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127B-flow" sheetId="1" r:id="rId1"/>
    <sheet name="Rain" sheetId="2" r:id="rId2"/>
    <sheet name="Hydrograph(full)" sheetId="3" r:id="rId3"/>
    <sheet name="Hydrograph(low)" sheetId="4" r:id="rId4"/>
    <sheet name="SDR-127BPivotTable-Sum" sheetId="5" r:id="rId5"/>
    <sheet name="SDR-127B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<sst xmlns="http://schemas.openxmlformats.org/spreadsheetml/2006/main" count="9003" uniqueCount="25">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</sst>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SDR-127B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'SDR-127B-flow'!$A2:$A8929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'SDR-127B-flow'!$C2:$C8929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0.09</c:v>
                </c:pt>
                <c:pt idx="65">
                  <c:v>0.18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0.44</c:v>
                </c:pt>
                <c:pt idx="72">
                  <c:v>0.44</c:v>
                </c:pt>
                <c:pt idx="73">
                  <c:v>0.53</c:v>
                </c:pt>
                <c:pt idx="74">
                  <c:v>0.53</c:v>
                </c:pt>
                <c:pt idx="75">
                  <c:v>0.44</c:v>
                </c:pt>
                <c:pt idx="76">
                  <c:v>0.36</c:v>
                </c:pt>
                <c:pt idx="77">
                  <c:v>0.29</c:v>
                </c:pt>
                <c:pt idx="78">
                  <c:v>0.29</c:v>
                </c:pt>
                <c:pt idx="79">
                  <c:v>0.23</c:v>
                </c:pt>
                <c:pt idx="80">
                  <c:v>0.23</c:v>
                </c:pt>
                <c:pt idx="81">
                  <c:v>0.18</c:v>
                </c:pt>
                <c:pt idx="82">
                  <c:v>0.23</c:v>
                </c:pt>
                <c:pt idx="83">
                  <c:v>0.44</c:v>
                </c:pt>
                <c:pt idx="84">
                  <c:v>0.53</c:v>
                </c:pt>
                <c:pt idx="85">
                  <c:v>0.44</c:v>
                </c:pt>
                <c:pt idx="86">
                  <c:v>0.36</c:v>
                </c:pt>
                <c:pt idx="87">
                  <c:v>0.29</c:v>
                </c:pt>
                <c:pt idx="88">
                  <c:v>0.29</c:v>
                </c:pt>
                <c:pt idx="89">
                  <c:v>0.23</c:v>
                </c:pt>
                <c:pt idx="90">
                  <c:v>0.23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0.29</c:v>
                </c:pt>
                <c:pt idx="97">
                  <c:v>0.53</c:v>
                </c:pt>
                <c:pt idx="98">
                  <c:v>0.71</c:v>
                </c:pt>
                <c:pt idx="99">
                  <c:v>0.83</c:v>
                </c:pt>
                <c:pt idx="100">
                  <c:v>0.71</c:v>
                </c:pt>
                <c:pt idx="101">
                  <c:v>0.83</c:v>
                </c:pt>
                <c:pt idx="102">
                  <c:v>0.71</c:v>
                </c:pt>
                <c:pt idx="103">
                  <c:v>0.63</c:v>
                </c:pt>
                <c:pt idx="104">
                  <c:v>0.63</c:v>
                </c:pt>
                <c:pt idx="105">
                  <c:v>0.53</c:v>
                </c:pt>
                <c:pt idx="106">
                  <c:v>0.53</c:v>
                </c:pt>
                <c:pt idx="107">
                  <c:v>0.44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0.29</c:v>
                </c:pt>
                <c:pt idx="112">
                  <c:v>0.23</c:v>
                </c:pt>
                <c:pt idx="113">
                  <c:v>0.23</c:v>
                </c:pt>
                <c:pt idx="114">
                  <c:v>0.18</c:v>
                </c:pt>
                <c:pt idx="115">
                  <c:v>0.23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0.13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0.06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0.02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0.04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0.96</c:v>
                </c:pt>
                <c:pt idx="281">
                  <c:v>1.59</c:v>
                </c:pt>
                <c:pt idx="282">
                  <c:v>1.25</c:v>
                </c:pt>
                <c:pt idx="283">
                  <c:v>1.1</c:v>
                </c:pt>
                <c:pt idx="284">
                  <c:v>0.83</c:v>
                </c:pt>
                <c:pt idx="285">
                  <c:v>0.71</c:v>
                </c:pt>
                <c:pt idx="286">
                  <c:v>0.53</c:v>
                </c:pt>
                <c:pt idx="287">
                  <c:v>0.44</c:v>
                </c:pt>
                <c:pt idx="288">
                  <c:v>0.44</c:v>
                </c:pt>
                <c:pt idx="289">
                  <c:v>0.36</c:v>
                </c:pt>
                <c:pt idx="290">
                  <c:v>0.29</c:v>
                </c:pt>
                <c:pt idx="291">
                  <c:v>0.29</c:v>
                </c:pt>
                <c:pt idx="292">
                  <c:v>0.23</c:v>
                </c:pt>
                <c:pt idx="293">
                  <c:v>0.23</c:v>
                </c:pt>
                <c:pt idx="294">
                  <c:v>0.18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0.06</c:v>
                </c:pt>
                <c:pt idx="314">
                  <c:v>0.09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0.09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0.04</c:v>
                </c:pt>
                <c:pt idx="328">
                  <c:v>0.04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0.02</c:v>
                </c:pt>
                <c:pt idx="340">
                  <c:v>0.04</c:v>
                </c:pt>
                <c:pt idx="341">
                  <c:v>0.06</c:v>
                </c:pt>
                <c:pt idx="342">
                  <c:v>0.04</c:v>
                </c:pt>
                <c:pt idx="343">
                  <c:v>0.04</c:v>
                </c:pt>
                <c:pt idx="344">
                  <c:v>0.06</c:v>
                </c:pt>
                <c:pt idx="345">
                  <c:v>0.04</c:v>
                </c:pt>
                <c:pt idx="346">
                  <c:v>0.06</c:v>
                </c:pt>
                <c:pt idx="347">
                  <c:v>0.06</c:v>
                </c:pt>
                <c:pt idx="348">
                  <c:v>0.09</c:v>
                </c:pt>
                <c:pt idx="349">
                  <c:v>0.06</c:v>
                </c:pt>
                <c:pt idx="350">
                  <c:v>0.06</c:v>
                </c:pt>
                <c:pt idx="351">
                  <c:v>0.36</c:v>
                </c:pt>
                <c:pt idx="352">
                  <c:v>0.53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0.63</c:v>
                </c:pt>
                <c:pt idx="360">
                  <c:v>0.53</c:v>
                </c:pt>
                <c:pt idx="361">
                  <c:v>0.63</c:v>
                </c:pt>
                <c:pt idx="362">
                  <c:v>0.44</c:v>
                </c:pt>
                <c:pt idx="363">
                  <c:v>0.53</c:v>
                </c:pt>
                <c:pt idx="364">
                  <c:v>0.36</c:v>
                </c:pt>
                <c:pt idx="365">
                  <c:v>0.36</c:v>
                </c:pt>
                <c:pt idx="366">
                  <c:v>0.29</c:v>
                </c:pt>
                <c:pt idx="367">
                  <c:v>0.29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0.06</c:v>
                </c:pt>
                <c:pt idx="386">
                  <c:v>0.09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0.06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0.04</c:v>
                </c:pt>
                <c:pt idx="409">
                  <c:v>0.04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0.04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0.01</c:v>
                </c:pt>
                <c:pt idx="642">
                  <c:v>0.23</c:v>
                </c:pt>
                <c:pt idx="643">
                  <c:v>0.36</c:v>
                </c:pt>
                <c:pt idx="644">
                  <c:v>0.44</c:v>
                </c:pt>
                <c:pt idx="645">
                  <c:v>0.44</c:v>
                </c:pt>
                <c:pt idx="646">
                  <c:v>0.36</c:v>
                </c:pt>
                <c:pt idx="647">
                  <c:v>0.36</c:v>
                </c:pt>
                <c:pt idx="648">
                  <c:v>0.44</c:v>
                </c:pt>
                <c:pt idx="649">
                  <c:v>0.44</c:v>
                </c:pt>
                <c:pt idx="650">
                  <c:v>0.44</c:v>
                </c:pt>
                <c:pt idx="651">
                  <c:v>0.36</c:v>
                </c:pt>
                <c:pt idx="652">
                  <c:v>0.36</c:v>
                </c:pt>
                <c:pt idx="653">
                  <c:v>0.23</c:v>
                </c:pt>
                <c:pt idx="654">
                  <c:v>0.18</c:v>
                </c:pt>
                <c:pt idx="655">
                  <c:v>0.23</c:v>
                </c:pt>
                <c:pt idx="656">
                  <c:v>0.18</c:v>
                </c:pt>
                <c:pt idx="657">
                  <c:v>0.18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0.06</c:v>
                </c:pt>
                <c:pt idx="664">
                  <c:v>0.23</c:v>
                </c:pt>
                <c:pt idx="665">
                  <c:v>0.63</c:v>
                </c:pt>
                <c:pt idx="666">
                  <c:v>0.83</c:v>
                </c:pt>
                <c:pt idx="667">
                  <c:v>0.83</c:v>
                </c:pt>
                <c:pt idx="668">
                  <c:v>0.71</c:v>
                </c:pt>
                <c:pt idx="669">
                  <c:v>0.71</c:v>
                </c:pt>
                <c:pt idx="670">
                  <c:v>0.53</c:v>
                </c:pt>
                <c:pt idx="671">
                  <c:v>0.44</c:v>
                </c:pt>
                <c:pt idx="672">
                  <c:v>0.36</c:v>
                </c:pt>
                <c:pt idx="673">
                  <c:v>0.29</c:v>
                </c:pt>
                <c:pt idx="674">
                  <c:v>0.29</c:v>
                </c:pt>
                <c:pt idx="675">
                  <c:v>0.23</c:v>
                </c:pt>
                <c:pt idx="676">
                  <c:v>0.23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0.18</c:v>
                </c:pt>
                <c:pt idx="683">
                  <c:v>0.13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0.09</c:v>
                </c:pt>
                <c:pt idx="696">
                  <c:v>0.13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0.06</c:v>
                </c:pt>
                <c:pt idx="701">
                  <c:v>0.06</c:v>
                </c:pt>
                <c:pt idx="702">
                  <c:v>0.09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0.04</c:v>
                </c:pt>
                <c:pt idx="720">
                  <c:v>0.04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0.01</c:v>
                </c:pt>
                <c:pt idx="725">
                  <c:v>0.02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0.02</c:v>
                </c:pt>
                <c:pt idx="731">
                  <c:v>0.01</c:v>
                </c:pt>
                <c:pt idx="732">
                  <c:v>0.01</c:v>
                </c:pt>
                <c:pt idx="733">
                  <c:v>0.02</c:v>
                </c:pt>
                <c:pt idx="734">
                  <c:v>0.01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0.01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0.02</c:v>
                </c:pt>
                <c:pt idx="853">
                  <c:v>0.06</c:v>
                </c:pt>
                <c:pt idx="854">
                  <c:v>0.09</c:v>
                </c:pt>
                <c:pt idx="855">
                  <c:v>0.13</c:v>
                </c:pt>
                <c:pt idx="856">
                  <c:v>0.71</c:v>
                </c:pt>
                <c:pt idx="857">
                  <c:v>1.41</c:v>
                </c:pt>
                <c:pt idx="858">
                  <c:v>1.41</c:v>
                </c:pt>
                <c:pt idx="859">
                  <c:v>1.1</c:v>
                </c:pt>
                <c:pt idx="860">
                  <c:v>0.83</c:v>
                </c:pt>
                <c:pt idx="861">
                  <c:v>0.63</c:v>
                </c:pt>
                <c:pt idx="862">
                  <c:v>0.53</c:v>
                </c:pt>
                <c:pt idx="863">
                  <c:v>0.44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0.29</c:v>
                </c:pt>
                <c:pt idx="868">
                  <c:v>0.29</c:v>
                </c:pt>
                <c:pt idx="869">
                  <c:v>0.23</c:v>
                </c:pt>
                <c:pt idx="870">
                  <c:v>0.29</c:v>
                </c:pt>
                <c:pt idx="871">
                  <c:v>0.23</c:v>
                </c:pt>
                <c:pt idx="872">
                  <c:v>0.23</c:v>
                </c:pt>
                <c:pt idx="873">
                  <c:v>0.18</c:v>
                </c:pt>
                <c:pt idx="874">
                  <c:v>0.18</c:v>
                </c:pt>
                <c:pt idx="875">
                  <c:v>0.13</c:v>
                </c:pt>
                <c:pt idx="876">
                  <c:v>0.13</c:v>
                </c:pt>
                <c:pt idx="877">
                  <c:v>0.18</c:v>
                </c:pt>
                <c:pt idx="878">
                  <c:v>0.13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0.04</c:v>
                </c:pt>
                <c:pt idx="888">
                  <c:v>0.04</c:v>
                </c:pt>
                <c:pt idx="889">
                  <c:v>0.06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</c:v>
                </c:pt>
                <c:pt idx="925">
                  <c:v>0</c:v>
                </c:pt>
                <c:pt idx="926">
                  <c:v>0.01</c:v>
                </c:pt>
                <c:pt idx="927">
                  <c:v>0.29</c:v>
                </c:pt>
                <c:pt idx="928">
                  <c:v>0.53</c:v>
                </c:pt>
                <c:pt idx="929">
                  <c:v>0.63</c:v>
                </c:pt>
                <c:pt idx="930">
                  <c:v>0.53</c:v>
                </c:pt>
                <c:pt idx="931">
                  <c:v>0.44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0.53</c:v>
                </c:pt>
                <c:pt idx="939">
                  <c:v>0.53</c:v>
                </c:pt>
                <c:pt idx="940">
                  <c:v>0.44</c:v>
                </c:pt>
                <c:pt idx="941">
                  <c:v>0.36</c:v>
                </c:pt>
                <c:pt idx="942">
                  <c:v>0.29</c:v>
                </c:pt>
                <c:pt idx="943">
                  <c:v>0.29</c:v>
                </c:pt>
                <c:pt idx="944">
                  <c:v>0.23</c:v>
                </c:pt>
                <c:pt idx="945">
                  <c:v>0.18</c:v>
                </c:pt>
                <c:pt idx="946">
                  <c:v>0.18</c:v>
                </c:pt>
                <c:pt idx="947">
                  <c:v>0.23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0.13</c:v>
                </c:pt>
                <c:pt idx="954">
                  <c:v>0.13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0.06</c:v>
                </c:pt>
                <c:pt idx="961">
                  <c:v>0.09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0.04</c:v>
                </c:pt>
                <c:pt idx="979">
                  <c:v>0.02</c:v>
                </c:pt>
                <c:pt idx="980">
                  <c:v>0.04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0.01</c:v>
                </c:pt>
                <c:pt idx="985">
                  <c:v>0.02</c:v>
                </c:pt>
                <c:pt idx="986">
                  <c:v>0.02</c:v>
                </c:pt>
                <c:pt idx="987">
                  <c:v>0.04</c:v>
                </c:pt>
                <c:pt idx="988">
                  <c:v>0.02</c:v>
                </c:pt>
                <c:pt idx="989">
                  <c:v>0.02</c:v>
                </c:pt>
                <c:pt idx="990">
                  <c:v>0.01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0.01</c:v>
                </c:pt>
                <c:pt idx="1060">
                  <c:v>0.02</c:v>
                </c:pt>
                <c:pt idx="1061">
                  <c:v>0.04</c:v>
                </c:pt>
                <c:pt idx="1062">
                  <c:v>0.06</c:v>
                </c:pt>
                <c:pt idx="1063">
                  <c:v>0.06</c:v>
                </c:pt>
                <c:pt idx="1064">
                  <c:v>0.09</c:v>
                </c:pt>
                <c:pt idx="1065">
                  <c:v>0.06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0.01</c:v>
                </c:pt>
                <c:pt idx="1092">
                  <c:v>0.02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0.02</c:v>
                </c:pt>
                <c:pt idx="1097">
                  <c:v>0.01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0.04</c:v>
                </c:pt>
                <c:pt idx="1217">
                  <c:v>0.09</c:v>
                </c:pt>
                <c:pt idx="1218">
                  <c:v>0.18</c:v>
                </c:pt>
                <c:pt idx="1219">
                  <c:v>0.18</c:v>
                </c:pt>
                <c:pt idx="1220">
                  <c:v>0.23</c:v>
                </c:pt>
                <c:pt idx="1221">
                  <c:v>0.23</c:v>
                </c:pt>
                <c:pt idx="1222">
                  <c:v>0.18</c:v>
                </c:pt>
                <c:pt idx="1223">
                  <c:v>0.23</c:v>
                </c:pt>
                <c:pt idx="1224">
                  <c:v>0.23</c:v>
                </c:pt>
                <c:pt idx="1225">
                  <c:v>0.29</c:v>
                </c:pt>
                <c:pt idx="1226">
                  <c:v>0.29</c:v>
                </c:pt>
                <c:pt idx="1227">
                  <c:v>0.23</c:v>
                </c:pt>
                <c:pt idx="1228">
                  <c:v>0.23</c:v>
                </c:pt>
                <c:pt idx="1229">
                  <c:v>0.29</c:v>
                </c:pt>
                <c:pt idx="1230">
                  <c:v>0.23</c:v>
                </c:pt>
                <c:pt idx="1231">
                  <c:v>0.23</c:v>
                </c:pt>
                <c:pt idx="1232">
                  <c:v>0.23</c:v>
                </c:pt>
                <c:pt idx="1233">
                  <c:v>0.18</c:v>
                </c:pt>
                <c:pt idx="1234">
                  <c:v>0.13</c:v>
                </c:pt>
                <c:pt idx="1235">
                  <c:v>0.13</c:v>
                </c:pt>
                <c:pt idx="1236">
                  <c:v>0.13</c:v>
                </c:pt>
                <c:pt idx="1237">
                  <c:v>0.13</c:v>
                </c:pt>
                <c:pt idx="1238">
                  <c:v>0.13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0.04</c:v>
                </c:pt>
                <c:pt idx="1254">
                  <c:v>0.06</c:v>
                </c:pt>
                <c:pt idx="1255">
                  <c:v>0.02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0.02</c:v>
                </c:pt>
                <c:pt idx="1268">
                  <c:v>0.04</c:v>
                </c:pt>
                <c:pt idx="1269">
                  <c:v>0.02</c:v>
                </c:pt>
                <c:pt idx="1270">
                  <c:v>0.04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0.01</c:v>
                </c:pt>
                <c:pt idx="1275">
                  <c:v>0.02</c:v>
                </c:pt>
                <c:pt idx="1276">
                  <c:v>0.02</c:v>
                </c:pt>
                <c:pt idx="1277">
                  <c:v>0.04</c:v>
                </c:pt>
                <c:pt idx="1278">
                  <c:v>0.04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0.01</c:v>
                </c:pt>
                <c:pt idx="1285">
                  <c:v>0.02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0.01</c:v>
                </c:pt>
                <c:pt idx="1301">
                  <c:v>0</c:v>
                </c:pt>
                <c:pt idx="1302">
                  <c:v>0.01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0.04</c:v>
                </c:pt>
                <c:pt idx="1313">
                  <c:v>0.09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0.13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0.23</c:v>
                </c:pt>
                <c:pt idx="1323">
                  <c:v>0.23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0.23</c:v>
                </c:pt>
                <c:pt idx="1330">
                  <c:v>0.18</c:v>
                </c:pt>
                <c:pt idx="1331">
                  <c:v>0.18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0.18</c:v>
                </c:pt>
                <c:pt idx="1338">
                  <c:v>0.13</c:v>
                </c:pt>
                <c:pt idx="1339">
                  <c:v>0.13</c:v>
                </c:pt>
                <c:pt idx="1340">
                  <c:v>0.09</c:v>
                </c:pt>
                <c:pt idx="1341">
                  <c:v>0.09</c:v>
                </c:pt>
                <c:pt idx="1342">
                  <c:v>0.13</c:v>
                </c:pt>
                <c:pt idx="1343">
                  <c:v>0.09</c:v>
                </c:pt>
                <c:pt idx="1344">
                  <c:v>0.13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0.13</c:v>
                </c:pt>
                <c:pt idx="1349">
                  <c:v>0.13</c:v>
                </c:pt>
                <c:pt idx="1350">
                  <c:v>0.09</c:v>
                </c:pt>
                <c:pt idx="1351">
                  <c:v>0.13</c:v>
                </c:pt>
                <c:pt idx="1352">
                  <c:v>0.13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0.04</c:v>
                </c:pt>
                <c:pt idx="1366">
                  <c:v>0.06</c:v>
                </c:pt>
                <c:pt idx="1367">
                  <c:v>0.04</c:v>
                </c:pt>
                <c:pt idx="1368">
                  <c:v>0.04</c:v>
                </c:pt>
                <c:pt idx="1369">
                  <c:v>0.06</c:v>
                </c:pt>
                <c:pt idx="1370">
                  <c:v>0.06</c:v>
                </c:pt>
                <c:pt idx="1371">
                  <c:v>0.04</c:v>
                </c:pt>
                <c:pt idx="1372">
                  <c:v>0.04</c:v>
                </c:pt>
                <c:pt idx="1373">
                  <c:v>0.02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0.04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0.04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0.18</c:v>
                </c:pt>
                <c:pt idx="1506">
                  <c:v>0.63</c:v>
                </c:pt>
                <c:pt idx="1507">
                  <c:v>0.83</c:v>
                </c:pt>
                <c:pt idx="1508">
                  <c:v>0.96</c:v>
                </c:pt>
                <c:pt idx="1509">
                  <c:v>0.96</c:v>
                </c:pt>
                <c:pt idx="1510">
                  <c:v>0.83</c:v>
                </c:pt>
                <c:pt idx="1511">
                  <c:v>0.96</c:v>
                </c:pt>
                <c:pt idx="1512">
                  <c:v>0.83</c:v>
                </c:pt>
                <c:pt idx="1513">
                  <c:v>0.71</c:v>
                </c:pt>
                <c:pt idx="1514">
                  <c:v>0.63</c:v>
                </c:pt>
                <c:pt idx="1515">
                  <c:v>0.63</c:v>
                </c:pt>
                <c:pt idx="1516">
                  <c:v>0.44</c:v>
                </c:pt>
                <c:pt idx="1517">
                  <c:v>0.44</c:v>
                </c:pt>
                <c:pt idx="1518">
                  <c:v>0.36</c:v>
                </c:pt>
                <c:pt idx="1519">
                  <c:v>0.29</c:v>
                </c:pt>
                <c:pt idx="1520">
                  <c:v>0.29</c:v>
                </c:pt>
                <c:pt idx="1521">
                  <c:v>0.83</c:v>
                </c:pt>
                <c:pt idx="1522">
                  <c:v>1.98</c:v>
                </c:pt>
                <c:pt idx="1523">
                  <c:v>2.19</c:v>
                </c:pt>
                <c:pt idx="1524">
                  <c:v>1.78</c:v>
                </c:pt>
                <c:pt idx="1525">
                  <c:v>1.59</c:v>
                </c:pt>
                <c:pt idx="1526">
                  <c:v>1.25</c:v>
                </c:pt>
                <c:pt idx="1527">
                  <c:v>1.1</c:v>
                </c:pt>
                <c:pt idx="1528">
                  <c:v>0.83</c:v>
                </c:pt>
                <c:pt idx="1529">
                  <c:v>0.71</c:v>
                </c:pt>
                <c:pt idx="1530">
                  <c:v>0.53</c:v>
                </c:pt>
                <c:pt idx="1531">
                  <c:v>0.53</c:v>
                </c:pt>
                <c:pt idx="1532">
                  <c:v>0.44</c:v>
                </c:pt>
                <c:pt idx="1533">
                  <c:v>0.44</c:v>
                </c:pt>
                <c:pt idx="1534">
                  <c:v>0.96</c:v>
                </c:pt>
                <c:pt idx="1535">
                  <c:v>0.96</c:v>
                </c:pt>
                <c:pt idx="1536">
                  <c:v>0.83</c:v>
                </c:pt>
                <c:pt idx="1537">
                  <c:v>0.71</c:v>
                </c:pt>
                <c:pt idx="1538">
                  <c:v>0.63</c:v>
                </c:pt>
                <c:pt idx="1539">
                  <c:v>0.53</c:v>
                </c:pt>
                <c:pt idx="1540">
                  <c:v>0.44</c:v>
                </c:pt>
                <c:pt idx="1541">
                  <c:v>0.36</c:v>
                </c:pt>
                <c:pt idx="1542">
                  <c:v>0.36</c:v>
                </c:pt>
                <c:pt idx="1543">
                  <c:v>0.29</c:v>
                </c:pt>
                <c:pt idx="1544">
                  <c:v>0.23</c:v>
                </c:pt>
                <c:pt idx="1545">
                  <c:v>0.23</c:v>
                </c:pt>
                <c:pt idx="1546">
                  <c:v>0.23</c:v>
                </c:pt>
                <c:pt idx="1547">
                  <c:v>0.18</c:v>
                </c:pt>
                <c:pt idx="1548">
                  <c:v>0.13</c:v>
                </c:pt>
                <c:pt idx="1549">
                  <c:v>0.13</c:v>
                </c:pt>
                <c:pt idx="1550">
                  <c:v>0.13</c:v>
                </c:pt>
                <c:pt idx="1551">
                  <c:v>0.18</c:v>
                </c:pt>
                <c:pt idx="1552">
                  <c:v>2.73</c:v>
                </c:pt>
                <c:pt idx="1553">
                  <c:v>41.2</c:v>
                </c:pt>
                <c:pt idx="1554">
                  <c:v>29.77</c:v>
                </c:pt>
                <c:pt idx="1555">
                  <c:v>22.9</c:v>
                </c:pt>
                <c:pt idx="1556">
                  <c:v>18.84</c:v>
                </c:pt>
                <c:pt idx="1557">
                  <c:v>1689.37</c:v>
                </c:pt>
                <c:pt idx="1558">
                  <c:v>4170.35</c:v>
                </c:pt>
                <c:pt idx="1559">
                  <c:v>2133.03</c:v>
                </c:pt>
                <c:pt idx="1560">
                  <c:v>1865.71</c:v>
                </c:pt>
                <c:pt idx="1561">
                  <c:v>958.85</c:v>
                </c:pt>
                <c:pt idx="1562">
                  <c:v>494.34</c:v>
                </c:pt>
                <c:pt idx="1563">
                  <c:v>262.64</c:v>
                </c:pt>
                <c:pt idx="1564">
                  <c:v>161.76</c:v>
                </c:pt>
                <c:pt idx="1565">
                  <c:v>105.45</c:v>
                </c:pt>
                <c:pt idx="1566">
                  <c:v>66.28</c:v>
                </c:pt>
                <c:pt idx="1567">
                  <c:v>42.5</c:v>
                </c:pt>
                <c:pt idx="1568">
                  <c:v>30.84</c:v>
                </c:pt>
                <c:pt idx="1569">
                  <c:v>23.82</c:v>
                </c:pt>
                <c:pt idx="1570">
                  <c:v>18.84</c:v>
                </c:pt>
                <c:pt idx="1571">
                  <c:v>15.07</c:v>
                </c:pt>
                <c:pt idx="1572">
                  <c:v>12.41</c:v>
                </c:pt>
                <c:pt idx="1573">
                  <c:v>9.64</c:v>
                </c:pt>
                <c:pt idx="1574">
                  <c:v>8.11</c:v>
                </c:pt>
                <c:pt idx="1575">
                  <c:v>7.63</c:v>
                </c:pt>
                <c:pt idx="1576">
                  <c:v>6.73</c:v>
                </c:pt>
                <c:pt idx="1577">
                  <c:v>5.12</c:v>
                </c:pt>
                <c:pt idx="1578">
                  <c:v>4.09</c:v>
                </c:pt>
                <c:pt idx="1579">
                  <c:v>3.26</c:v>
                </c:pt>
                <c:pt idx="1580">
                  <c:v>2.48</c:v>
                </c:pt>
                <c:pt idx="1581">
                  <c:v>1.78</c:v>
                </c:pt>
                <c:pt idx="1582">
                  <c:v>1.41</c:v>
                </c:pt>
                <c:pt idx="1583">
                  <c:v>1.25</c:v>
                </c:pt>
                <c:pt idx="1584">
                  <c:v>0.96</c:v>
                </c:pt>
                <c:pt idx="1585">
                  <c:v>0.83</c:v>
                </c:pt>
                <c:pt idx="1586">
                  <c:v>0.71</c:v>
                </c:pt>
                <c:pt idx="1587">
                  <c:v>0.63</c:v>
                </c:pt>
                <c:pt idx="1588">
                  <c:v>0.44</c:v>
                </c:pt>
                <c:pt idx="1589">
                  <c:v>0.44</c:v>
                </c:pt>
                <c:pt idx="1590">
                  <c:v>0.36</c:v>
                </c:pt>
                <c:pt idx="1591">
                  <c:v>0.36</c:v>
                </c:pt>
                <c:pt idx="1592">
                  <c:v>0.36</c:v>
                </c:pt>
                <c:pt idx="1593">
                  <c:v>0.29</c:v>
                </c:pt>
                <c:pt idx="1594">
                  <c:v>2.48</c:v>
                </c:pt>
                <c:pt idx="1595">
                  <c:v>46.55</c:v>
                </c:pt>
                <c:pt idx="1596">
                  <c:v>68</c:v>
                </c:pt>
                <c:pt idx="1597">
                  <c:v>58.44</c:v>
                </c:pt>
                <c:pt idx="1598">
                  <c:v>41.2</c:v>
                </c:pt>
                <c:pt idx="1599">
                  <c:v>27.7</c:v>
                </c:pt>
                <c:pt idx="1600">
                  <c:v>18.84</c:v>
                </c:pt>
                <c:pt idx="1601">
                  <c:v>13.04</c:v>
                </c:pt>
                <c:pt idx="1602">
                  <c:v>9.64</c:v>
                </c:pt>
                <c:pt idx="1603">
                  <c:v>6.73</c:v>
                </c:pt>
                <c:pt idx="1604">
                  <c:v>5.5</c:v>
                </c:pt>
                <c:pt idx="1605">
                  <c:v>4.42</c:v>
                </c:pt>
                <c:pt idx="1606">
                  <c:v>3.55</c:v>
                </c:pt>
                <c:pt idx="1607">
                  <c:v>2.73</c:v>
                </c:pt>
                <c:pt idx="1608">
                  <c:v>2.19</c:v>
                </c:pt>
                <c:pt idx="1609">
                  <c:v>1.98</c:v>
                </c:pt>
                <c:pt idx="1610">
                  <c:v>1.59</c:v>
                </c:pt>
                <c:pt idx="1611">
                  <c:v>1.25</c:v>
                </c:pt>
                <c:pt idx="1612">
                  <c:v>1.1</c:v>
                </c:pt>
                <c:pt idx="1613">
                  <c:v>0.96</c:v>
                </c:pt>
                <c:pt idx="1614">
                  <c:v>0.83</c:v>
                </c:pt>
                <c:pt idx="1615">
                  <c:v>0.83</c:v>
                </c:pt>
                <c:pt idx="1616">
                  <c:v>0.71</c:v>
                </c:pt>
                <c:pt idx="1617">
                  <c:v>0.63</c:v>
                </c:pt>
                <c:pt idx="1618">
                  <c:v>0.53</c:v>
                </c:pt>
                <c:pt idx="1619">
                  <c:v>0.53</c:v>
                </c:pt>
                <c:pt idx="1620">
                  <c:v>0.44</c:v>
                </c:pt>
                <c:pt idx="1621">
                  <c:v>0.36</c:v>
                </c:pt>
                <c:pt idx="1622">
                  <c:v>0.36</c:v>
                </c:pt>
                <c:pt idx="1623">
                  <c:v>0.36</c:v>
                </c:pt>
                <c:pt idx="1624">
                  <c:v>0.29</c:v>
                </c:pt>
                <c:pt idx="1625">
                  <c:v>0.29</c:v>
                </c:pt>
                <c:pt idx="1626">
                  <c:v>0.23</c:v>
                </c:pt>
                <c:pt idx="1627">
                  <c:v>0.23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0.13</c:v>
                </c:pt>
                <c:pt idx="1633">
                  <c:v>0.13</c:v>
                </c:pt>
                <c:pt idx="1634">
                  <c:v>0.13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0.06</c:v>
                </c:pt>
                <c:pt idx="1639">
                  <c:v>0.06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0.09</c:v>
                </c:pt>
                <c:pt idx="1644">
                  <c:v>0.06</c:v>
                </c:pt>
                <c:pt idx="1645">
                  <c:v>0.09</c:v>
                </c:pt>
                <c:pt idx="1646">
                  <c:v>0.06</c:v>
                </c:pt>
                <c:pt idx="1647">
                  <c:v>0.06</c:v>
                </c:pt>
                <c:pt idx="1648">
                  <c:v>0.06</c:v>
                </c:pt>
                <c:pt idx="1649">
                  <c:v>0.06</c:v>
                </c:pt>
                <c:pt idx="1650">
                  <c:v>0.04</c:v>
                </c:pt>
                <c:pt idx="1651">
                  <c:v>0.06</c:v>
                </c:pt>
                <c:pt idx="1652">
                  <c:v>0.04</c:v>
                </c:pt>
                <c:pt idx="1653">
                  <c:v>0.06</c:v>
                </c:pt>
                <c:pt idx="1654">
                  <c:v>0.06</c:v>
                </c:pt>
                <c:pt idx="1655">
                  <c:v>0.04</c:v>
                </c:pt>
                <c:pt idx="1656">
                  <c:v>0.04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0.04</c:v>
                </c:pt>
                <c:pt idx="1664">
                  <c:v>0.04</c:v>
                </c:pt>
                <c:pt idx="1665">
                  <c:v>0.04</c:v>
                </c:pt>
                <c:pt idx="1666">
                  <c:v>0.04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0.04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0.01</c:v>
                </c:pt>
                <c:pt idx="1696">
                  <c:v>0.04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0.18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0.06</c:v>
                </c:pt>
                <c:pt idx="1714">
                  <c:v>0.06</c:v>
                </c:pt>
                <c:pt idx="1715">
                  <c:v>0.09</c:v>
                </c:pt>
                <c:pt idx="1716">
                  <c:v>0.06</c:v>
                </c:pt>
                <c:pt idx="1717">
                  <c:v>0.04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0.04</c:v>
                </c:pt>
                <c:pt idx="1724">
                  <c:v>0.06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0.06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0.02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0.02</c:v>
                </c:pt>
                <c:pt idx="1738">
                  <c:v>0.04</c:v>
                </c:pt>
                <c:pt idx="1739">
                  <c:v>0.02</c:v>
                </c:pt>
                <c:pt idx="1740">
                  <c:v>0.04</c:v>
                </c:pt>
                <c:pt idx="1741">
                  <c:v>0.04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0.02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0.06</c:v>
                </c:pt>
                <c:pt idx="1777">
                  <c:v>0.23</c:v>
                </c:pt>
                <c:pt idx="1778">
                  <c:v>1.41</c:v>
                </c:pt>
                <c:pt idx="1779">
                  <c:v>3.26</c:v>
                </c:pt>
                <c:pt idx="1780">
                  <c:v>13.7</c:v>
                </c:pt>
                <c:pt idx="1781">
                  <c:v>39.93</c:v>
                </c:pt>
                <c:pt idx="1782">
                  <c:v>64.58</c:v>
                </c:pt>
                <c:pt idx="1783">
                  <c:v>86.75</c:v>
                </c:pt>
                <c:pt idx="1784">
                  <c:v>155.98</c:v>
                </c:pt>
                <c:pt idx="1785">
                  <c:v>262.64</c:v>
                </c:pt>
                <c:pt idx="1786">
                  <c:v>269.29</c:v>
                </c:pt>
                <c:pt idx="1787">
                  <c:v>220.81</c:v>
                </c:pt>
                <c:pt idx="1788">
                  <c:v>290.1</c:v>
                </c:pt>
                <c:pt idx="1789">
                  <c:v>393.21</c:v>
                </c:pt>
                <c:pt idx="1790">
                  <c:v>523.86</c:v>
                </c:pt>
                <c:pt idx="1791">
                  <c:v>693.92</c:v>
                </c:pt>
                <c:pt idx="1792">
                  <c:v>513.94</c:v>
                </c:pt>
                <c:pt idx="1793">
                  <c:v>262.64</c:v>
                </c:pt>
                <c:pt idx="1794">
                  <c:v>161.76</c:v>
                </c:pt>
                <c:pt idx="1795">
                  <c:v>103.2</c:v>
                </c:pt>
                <c:pt idx="1796">
                  <c:v>68</c:v>
                </c:pt>
                <c:pt idx="1797">
                  <c:v>46.55</c:v>
                </c:pt>
                <c:pt idx="1798">
                  <c:v>31.94</c:v>
                </c:pt>
                <c:pt idx="1799">
                  <c:v>33.06</c:v>
                </c:pt>
                <c:pt idx="1800">
                  <c:v>110.03</c:v>
                </c:pt>
                <c:pt idx="1801">
                  <c:v>198.36</c:v>
                </c:pt>
                <c:pt idx="1802">
                  <c:v>206.1</c:v>
                </c:pt>
                <c:pt idx="1803">
                  <c:v>198.36</c:v>
                </c:pt>
                <c:pt idx="1804">
                  <c:v>179.11</c:v>
                </c:pt>
                <c:pt idx="1805">
                  <c:v>147.53</c:v>
                </c:pt>
                <c:pt idx="1806">
                  <c:v>119.55</c:v>
                </c:pt>
                <c:pt idx="1807">
                  <c:v>96.63</c:v>
                </c:pt>
                <c:pt idx="1808">
                  <c:v>88.78</c:v>
                </c:pt>
                <c:pt idx="1809">
                  <c:v>92.39</c:v>
                </c:pt>
                <c:pt idx="1810">
                  <c:v>94.5</c:v>
                </c:pt>
                <c:pt idx="1811">
                  <c:v>90.31</c:v>
                </c:pt>
                <c:pt idx="1812">
                  <c:v>82.78</c:v>
                </c:pt>
                <c:pt idx="1813">
                  <c:v>73.34</c:v>
                </c:pt>
                <c:pt idx="1814">
                  <c:v>71.53</c:v>
                </c:pt>
                <c:pt idx="1815">
                  <c:v>90.31</c:v>
                </c:pt>
                <c:pt idx="1816">
                  <c:v>158.85</c:v>
                </c:pt>
                <c:pt idx="1817">
                  <c:v>249.81</c:v>
                </c:pt>
                <c:pt idx="1818">
                  <c:v>419.64</c:v>
                </c:pt>
                <c:pt idx="1819">
                  <c:v>786.33</c:v>
                </c:pt>
                <c:pt idx="1820">
                  <c:v>1283.87</c:v>
                </c:pt>
                <c:pt idx="1821">
                  <c:v>895.72</c:v>
                </c:pt>
                <c:pt idx="1822">
                  <c:v>523.86</c:v>
                </c:pt>
                <c:pt idx="1823">
                  <c:v>351.26</c:v>
                </c:pt>
                <c:pt idx="1824">
                  <c:v>237.65</c:v>
                </c:pt>
                <c:pt idx="1825">
                  <c:v>167.68</c:v>
                </c:pt>
                <c:pt idx="1826">
                  <c:v>153.13</c:v>
                </c:pt>
                <c:pt idx="1827">
                  <c:v>155.98</c:v>
                </c:pt>
                <c:pt idx="1828">
                  <c:v>533.88</c:v>
                </c:pt>
                <c:pt idx="1829">
                  <c:v>933.4</c:v>
                </c:pt>
                <c:pt idx="1830">
                  <c:v>638.59</c:v>
                </c:pt>
                <c:pt idx="1831">
                  <c:v>367.72</c:v>
                </c:pt>
                <c:pt idx="1832">
                  <c:v>195.07</c:v>
                </c:pt>
                <c:pt idx="1833">
                  <c:v>136.71</c:v>
                </c:pt>
                <c:pt idx="1834">
                  <c:v>92.39</c:v>
                </c:pt>
                <c:pt idx="1835">
                  <c:v>68</c:v>
                </c:pt>
                <c:pt idx="1836">
                  <c:v>66.28</c:v>
                </c:pt>
                <c:pt idx="1837">
                  <c:v>62.9</c:v>
                </c:pt>
                <c:pt idx="1838">
                  <c:v>52.29</c:v>
                </c:pt>
                <c:pt idx="1839">
                  <c:v>42.5</c:v>
                </c:pt>
                <c:pt idx="1840">
                  <c:v>33.06</c:v>
                </c:pt>
                <c:pt idx="1841">
                  <c:v>26.7</c:v>
                </c:pt>
                <c:pt idx="1842">
                  <c:v>21.35</c:v>
                </c:pt>
                <c:pt idx="1843">
                  <c:v>17.27</c:v>
                </c:pt>
                <c:pt idx="1844">
                  <c:v>14.38</c:v>
                </c:pt>
                <c:pt idx="1845">
                  <c:v>11.79</c:v>
                </c:pt>
                <c:pt idx="1846">
                  <c:v>9.64</c:v>
                </c:pt>
                <c:pt idx="1847">
                  <c:v>7.17</c:v>
                </c:pt>
                <c:pt idx="1848">
                  <c:v>6.3</c:v>
                </c:pt>
                <c:pt idx="1849">
                  <c:v>5.12</c:v>
                </c:pt>
                <c:pt idx="1850">
                  <c:v>4.42</c:v>
                </c:pt>
                <c:pt idx="1851">
                  <c:v>3.85</c:v>
                </c:pt>
                <c:pt idx="1852">
                  <c:v>2.99</c:v>
                </c:pt>
                <c:pt idx="1853">
                  <c:v>2.73</c:v>
                </c:pt>
                <c:pt idx="1854">
                  <c:v>2.19</c:v>
                </c:pt>
                <c:pt idx="1855">
                  <c:v>1.98</c:v>
                </c:pt>
                <c:pt idx="1856">
                  <c:v>1.78</c:v>
                </c:pt>
                <c:pt idx="1857">
                  <c:v>1.59</c:v>
                </c:pt>
                <c:pt idx="1858">
                  <c:v>1.25</c:v>
                </c:pt>
                <c:pt idx="1859">
                  <c:v>1.25</c:v>
                </c:pt>
                <c:pt idx="1860">
                  <c:v>1.1</c:v>
                </c:pt>
                <c:pt idx="1861">
                  <c:v>0.96</c:v>
                </c:pt>
                <c:pt idx="1862">
                  <c:v>0.83</c:v>
                </c:pt>
                <c:pt idx="1863">
                  <c:v>0.83</c:v>
                </c:pt>
                <c:pt idx="1864">
                  <c:v>0.71</c:v>
                </c:pt>
                <c:pt idx="1865">
                  <c:v>0.63</c:v>
                </c:pt>
                <c:pt idx="1866">
                  <c:v>0.63</c:v>
                </c:pt>
                <c:pt idx="1867">
                  <c:v>0.53</c:v>
                </c:pt>
                <c:pt idx="1868">
                  <c:v>0.53</c:v>
                </c:pt>
                <c:pt idx="1869">
                  <c:v>0.44</c:v>
                </c:pt>
                <c:pt idx="1870">
                  <c:v>0.44</c:v>
                </c:pt>
                <c:pt idx="1871">
                  <c:v>0.44</c:v>
                </c:pt>
                <c:pt idx="1872">
                  <c:v>0.36</c:v>
                </c:pt>
                <c:pt idx="1873">
                  <c:v>0.36</c:v>
                </c:pt>
                <c:pt idx="1874">
                  <c:v>0.44</c:v>
                </c:pt>
                <c:pt idx="1875">
                  <c:v>0.44</c:v>
                </c:pt>
                <c:pt idx="1876">
                  <c:v>0.36</c:v>
                </c:pt>
                <c:pt idx="1877">
                  <c:v>0.36</c:v>
                </c:pt>
                <c:pt idx="1878">
                  <c:v>0.36</c:v>
                </c:pt>
                <c:pt idx="1879">
                  <c:v>0.36</c:v>
                </c:pt>
                <c:pt idx="1880">
                  <c:v>0.36</c:v>
                </c:pt>
                <c:pt idx="1881">
                  <c:v>0.36</c:v>
                </c:pt>
                <c:pt idx="1882">
                  <c:v>0.36</c:v>
                </c:pt>
                <c:pt idx="1883">
                  <c:v>0.36</c:v>
                </c:pt>
                <c:pt idx="1884">
                  <c:v>0.29</c:v>
                </c:pt>
                <c:pt idx="1885">
                  <c:v>0.29</c:v>
                </c:pt>
                <c:pt idx="1886">
                  <c:v>0.29</c:v>
                </c:pt>
                <c:pt idx="1887">
                  <c:v>0.29</c:v>
                </c:pt>
                <c:pt idx="1888">
                  <c:v>0.29</c:v>
                </c:pt>
                <c:pt idx="1889">
                  <c:v>0.29</c:v>
                </c:pt>
                <c:pt idx="1890">
                  <c:v>0.36</c:v>
                </c:pt>
                <c:pt idx="1891">
                  <c:v>0.29</c:v>
                </c:pt>
                <c:pt idx="1892">
                  <c:v>0.23</c:v>
                </c:pt>
                <c:pt idx="1893">
                  <c:v>0.29</c:v>
                </c:pt>
                <c:pt idx="1894">
                  <c:v>0.29</c:v>
                </c:pt>
                <c:pt idx="1895">
                  <c:v>0.23</c:v>
                </c:pt>
                <c:pt idx="1896">
                  <c:v>0.23</c:v>
                </c:pt>
                <c:pt idx="1897">
                  <c:v>0.23</c:v>
                </c:pt>
                <c:pt idx="1898">
                  <c:v>0.23</c:v>
                </c:pt>
                <c:pt idx="1899">
                  <c:v>0.18</c:v>
                </c:pt>
                <c:pt idx="1900">
                  <c:v>0.23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0.13</c:v>
                </c:pt>
                <c:pt idx="1907">
                  <c:v>0.13</c:v>
                </c:pt>
                <c:pt idx="1908">
                  <c:v>0.13</c:v>
                </c:pt>
                <c:pt idx="1909">
                  <c:v>0.13</c:v>
                </c:pt>
                <c:pt idx="1910">
                  <c:v>0.09</c:v>
                </c:pt>
                <c:pt idx="1911">
                  <c:v>0.09</c:v>
                </c:pt>
                <c:pt idx="1912">
                  <c:v>0.09</c:v>
                </c:pt>
                <c:pt idx="1913">
                  <c:v>0.09</c:v>
                </c:pt>
                <c:pt idx="1914">
                  <c:v>0.09</c:v>
                </c:pt>
                <c:pt idx="1915">
                  <c:v>0.09</c:v>
                </c:pt>
                <c:pt idx="1916">
                  <c:v>0.09</c:v>
                </c:pt>
                <c:pt idx="1917">
                  <c:v>0.09</c:v>
                </c:pt>
                <c:pt idx="1918">
                  <c:v>0.09</c:v>
                </c:pt>
                <c:pt idx="1919">
                  <c:v>0.09</c:v>
                </c:pt>
                <c:pt idx="1920">
                  <c:v>0.09</c:v>
                </c:pt>
                <c:pt idx="1921">
                  <c:v>0.06</c:v>
                </c:pt>
                <c:pt idx="1922">
                  <c:v>0.04</c:v>
                </c:pt>
                <c:pt idx="1923">
                  <c:v>0.06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0.06</c:v>
                </c:pt>
                <c:pt idx="1933">
                  <c:v>0.04</c:v>
                </c:pt>
                <c:pt idx="1934">
                  <c:v>0.04</c:v>
                </c:pt>
                <c:pt idx="1935">
                  <c:v>0.04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0.04</c:v>
                </c:pt>
                <c:pt idx="1940">
                  <c:v>0.04</c:v>
                </c:pt>
                <c:pt idx="1941">
                  <c:v>0.02</c:v>
                </c:pt>
                <c:pt idx="1942">
                  <c:v>0.02</c:v>
                </c:pt>
                <c:pt idx="1943">
                  <c:v>0.04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0.01</c:v>
                </c:pt>
                <c:pt idx="1949">
                  <c:v>0.01</c:v>
                </c:pt>
                <c:pt idx="1950">
                  <c:v>0.02</c:v>
                </c:pt>
                <c:pt idx="1951">
                  <c:v>0.02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0.02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0.04</c:v>
                </c:pt>
                <c:pt idx="2097">
                  <c:v>0.23</c:v>
                </c:pt>
                <c:pt idx="2098">
                  <c:v>0.96</c:v>
                </c:pt>
                <c:pt idx="2099">
                  <c:v>1.25</c:v>
                </c:pt>
                <c:pt idx="2100">
                  <c:v>1.1</c:v>
                </c:pt>
                <c:pt idx="2101">
                  <c:v>1.1</c:v>
                </c:pt>
                <c:pt idx="2102">
                  <c:v>0.83</c:v>
                </c:pt>
                <c:pt idx="2103">
                  <c:v>0.71</c:v>
                </c:pt>
                <c:pt idx="2104">
                  <c:v>0.53</c:v>
                </c:pt>
                <c:pt idx="2105">
                  <c:v>0.44</c:v>
                </c:pt>
                <c:pt idx="2106">
                  <c:v>0.36</c:v>
                </c:pt>
                <c:pt idx="2107">
                  <c:v>0.29</c:v>
                </c:pt>
                <c:pt idx="2108">
                  <c:v>0.23</c:v>
                </c:pt>
                <c:pt idx="2109">
                  <c:v>0.23</c:v>
                </c:pt>
                <c:pt idx="2110">
                  <c:v>0.23</c:v>
                </c:pt>
                <c:pt idx="2111">
                  <c:v>0.18</c:v>
                </c:pt>
                <c:pt idx="2112">
                  <c:v>0.18</c:v>
                </c:pt>
                <c:pt idx="2113">
                  <c:v>0.18</c:v>
                </c:pt>
                <c:pt idx="2114">
                  <c:v>0.18</c:v>
                </c:pt>
                <c:pt idx="2115">
                  <c:v>0.18</c:v>
                </c:pt>
                <c:pt idx="2116">
                  <c:v>0.18</c:v>
                </c:pt>
                <c:pt idx="2117">
                  <c:v>0.13</c:v>
                </c:pt>
                <c:pt idx="2118">
                  <c:v>0.13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0.06</c:v>
                </c:pt>
                <c:pt idx="2127">
                  <c:v>0.06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0.04</c:v>
                </c:pt>
                <c:pt idx="2132">
                  <c:v>0.04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0.04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0.01</c:v>
                </c:pt>
                <c:pt idx="2151">
                  <c:v>0.02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0.09</c:v>
                </c:pt>
                <c:pt idx="2255">
                  <c:v>0.18</c:v>
                </c:pt>
                <c:pt idx="2256">
                  <c:v>0.18</c:v>
                </c:pt>
                <c:pt idx="2257">
                  <c:v>0.23</c:v>
                </c:pt>
                <c:pt idx="2258">
                  <c:v>0.23</c:v>
                </c:pt>
                <c:pt idx="2259">
                  <c:v>0.23</c:v>
                </c:pt>
                <c:pt idx="2260">
                  <c:v>0.23</c:v>
                </c:pt>
                <c:pt idx="2261">
                  <c:v>0.18</c:v>
                </c:pt>
                <c:pt idx="2262">
                  <c:v>0.13</c:v>
                </c:pt>
                <c:pt idx="2263">
                  <c:v>0.13</c:v>
                </c:pt>
                <c:pt idx="2264">
                  <c:v>0.13</c:v>
                </c:pt>
                <c:pt idx="2265">
                  <c:v>0.18</c:v>
                </c:pt>
                <c:pt idx="2266">
                  <c:v>0.29</c:v>
                </c:pt>
                <c:pt idx="2267">
                  <c:v>0.44</c:v>
                </c:pt>
                <c:pt idx="2268">
                  <c:v>0.83</c:v>
                </c:pt>
                <c:pt idx="2269">
                  <c:v>1.98</c:v>
                </c:pt>
                <c:pt idx="2270">
                  <c:v>4.42</c:v>
                </c:pt>
                <c:pt idx="2271">
                  <c:v>7.63</c:v>
                </c:pt>
                <c:pt idx="2272">
                  <c:v>13.04</c:v>
                </c:pt>
                <c:pt idx="2273">
                  <c:v>18.84</c:v>
                </c:pt>
                <c:pt idx="2274">
                  <c:v>22.9</c:v>
                </c:pt>
                <c:pt idx="2275">
                  <c:v>21.35</c:v>
                </c:pt>
                <c:pt idx="2276">
                  <c:v>18.05</c:v>
                </c:pt>
                <c:pt idx="2277">
                  <c:v>14.38</c:v>
                </c:pt>
                <c:pt idx="2278">
                  <c:v>11.19</c:v>
                </c:pt>
                <c:pt idx="2279">
                  <c:v>9.11</c:v>
                </c:pt>
                <c:pt idx="2280">
                  <c:v>6.73</c:v>
                </c:pt>
                <c:pt idx="2281">
                  <c:v>5.12</c:v>
                </c:pt>
                <c:pt idx="2282">
                  <c:v>4.42</c:v>
                </c:pt>
                <c:pt idx="2283">
                  <c:v>3.85</c:v>
                </c:pt>
                <c:pt idx="2284">
                  <c:v>3.26</c:v>
                </c:pt>
                <c:pt idx="2285">
                  <c:v>2.73</c:v>
                </c:pt>
                <c:pt idx="2286">
                  <c:v>2.48</c:v>
                </c:pt>
                <c:pt idx="2287">
                  <c:v>2.19</c:v>
                </c:pt>
                <c:pt idx="2288">
                  <c:v>1.98</c:v>
                </c:pt>
                <c:pt idx="2289">
                  <c:v>1.59</c:v>
                </c:pt>
                <c:pt idx="2290">
                  <c:v>1.59</c:v>
                </c:pt>
                <c:pt idx="2291">
                  <c:v>1.41</c:v>
                </c:pt>
                <c:pt idx="2292">
                  <c:v>1.25</c:v>
                </c:pt>
                <c:pt idx="2293">
                  <c:v>1.1</c:v>
                </c:pt>
                <c:pt idx="2294">
                  <c:v>0.96</c:v>
                </c:pt>
                <c:pt idx="2295">
                  <c:v>0.83</c:v>
                </c:pt>
                <c:pt idx="2296">
                  <c:v>0.83</c:v>
                </c:pt>
                <c:pt idx="2297">
                  <c:v>0.63</c:v>
                </c:pt>
                <c:pt idx="2298">
                  <c:v>0.63</c:v>
                </c:pt>
                <c:pt idx="2299">
                  <c:v>0.53</c:v>
                </c:pt>
                <c:pt idx="2300">
                  <c:v>0.53</c:v>
                </c:pt>
                <c:pt idx="2301">
                  <c:v>0.44</c:v>
                </c:pt>
                <c:pt idx="2302">
                  <c:v>0.44</c:v>
                </c:pt>
                <c:pt idx="2303">
                  <c:v>0.36</c:v>
                </c:pt>
                <c:pt idx="2304">
                  <c:v>0.29</c:v>
                </c:pt>
                <c:pt idx="2305">
                  <c:v>0.29</c:v>
                </c:pt>
                <c:pt idx="2306">
                  <c:v>0.29</c:v>
                </c:pt>
                <c:pt idx="2307">
                  <c:v>0.29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0.09</c:v>
                </c:pt>
                <c:pt idx="2315">
                  <c:v>0.09</c:v>
                </c:pt>
                <c:pt idx="2316">
                  <c:v>0.09</c:v>
                </c:pt>
                <c:pt idx="2317">
                  <c:v>0.09</c:v>
                </c:pt>
                <c:pt idx="2318">
                  <c:v>0.09</c:v>
                </c:pt>
                <c:pt idx="2319">
                  <c:v>0.09</c:v>
                </c:pt>
                <c:pt idx="2320">
                  <c:v>0.09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0.06</c:v>
                </c:pt>
                <c:pt idx="2325">
                  <c:v>0.06</c:v>
                </c:pt>
                <c:pt idx="2326">
                  <c:v>0.09</c:v>
                </c:pt>
                <c:pt idx="2327">
                  <c:v>0.09</c:v>
                </c:pt>
                <c:pt idx="2328">
                  <c:v>0.06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0.04</c:v>
                </c:pt>
                <c:pt idx="2333">
                  <c:v>0.06</c:v>
                </c:pt>
                <c:pt idx="2334">
                  <c:v>0.04</c:v>
                </c:pt>
                <c:pt idx="2335">
                  <c:v>0.06</c:v>
                </c:pt>
                <c:pt idx="2336">
                  <c:v>0.06</c:v>
                </c:pt>
                <c:pt idx="2337">
                  <c:v>0.09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0.04</c:v>
                </c:pt>
                <c:pt idx="2345">
                  <c:v>0.02</c:v>
                </c:pt>
                <c:pt idx="2346">
                  <c:v>0.02</c:v>
                </c:pt>
                <c:pt idx="2347">
                  <c:v>0.04</c:v>
                </c:pt>
                <c:pt idx="2348">
                  <c:v>0.09</c:v>
                </c:pt>
                <c:pt idx="2349">
                  <c:v>0.18</c:v>
                </c:pt>
                <c:pt idx="2350">
                  <c:v>0.23</c:v>
                </c:pt>
                <c:pt idx="2351">
                  <c:v>0.29</c:v>
                </c:pt>
                <c:pt idx="2352">
                  <c:v>0.23</c:v>
                </c:pt>
                <c:pt idx="2353">
                  <c:v>0.23</c:v>
                </c:pt>
                <c:pt idx="2354">
                  <c:v>0.23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0.18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0.06</c:v>
                </c:pt>
                <c:pt idx="2367">
                  <c:v>0.04</c:v>
                </c:pt>
                <c:pt idx="2368">
                  <c:v>0.06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0.02</c:v>
                </c:pt>
                <c:pt idx="2376">
                  <c:v>0.02</c:v>
                </c:pt>
                <c:pt idx="2377">
                  <c:v>0.06</c:v>
                </c:pt>
                <c:pt idx="2378">
                  <c:v>0.09</c:v>
                </c:pt>
                <c:pt idx="2379">
                  <c:v>0.13</c:v>
                </c:pt>
                <c:pt idx="2380">
                  <c:v>0.13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0.13</c:v>
                </c:pt>
                <c:pt idx="2385">
                  <c:v>0.13</c:v>
                </c:pt>
                <c:pt idx="2386">
                  <c:v>0.13</c:v>
                </c:pt>
                <c:pt idx="2387">
                  <c:v>0.13</c:v>
                </c:pt>
                <c:pt idx="2388">
                  <c:v>0.09</c:v>
                </c:pt>
                <c:pt idx="2389">
                  <c:v>0.09</c:v>
                </c:pt>
                <c:pt idx="2390">
                  <c:v>0.09</c:v>
                </c:pt>
                <c:pt idx="2391">
                  <c:v>0.06</c:v>
                </c:pt>
                <c:pt idx="2392">
                  <c:v>0.06</c:v>
                </c:pt>
                <c:pt idx="2393">
                  <c:v>0.04</c:v>
                </c:pt>
                <c:pt idx="2394">
                  <c:v>0.04</c:v>
                </c:pt>
                <c:pt idx="2395">
                  <c:v>0.04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0.04</c:v>
                </c:pt>
                <c:pt idx="2405">
                  <c:v>0.01</c:v>
                </c:pt>
                <c:pt idx="2406">
                  <c:v>0.02</c:v>
                </c:pt>
                <c:pt idx="2407">
                  <c:v>0.02</c:v>
                </c:pt>
                <c:pt idx="2408">
                  <c:v>0.01</c:v>
                </c:pt>
                <c:pt idx="2409">
                  <c:v>0.01</c:v>
                </c:pt>
                <c:pt idx="2410">
                  <c:v>0.02</c:v>
                </c:pt>
                <c:pt idx="2411">
                  <c:v>0.01</c:v>
                </c:pt>
                <c:pt idx="2412">
                  <c:v>0.01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0.04</c:v>
                </c:pt>
                <c:pt idx="2436">
                  <c:v>0.09</c:v>
                </c:pt>
                <c:pt idx="2437">
                  <c:v>0.13</c:v>
                </c:pt>
                <c:pt idx="2438">
                  <c:v>0.09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0.13</c:v>
                </c:pt>
                <c:pt idx="2445">
                  <c:v>0.13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0.06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0.06</c:v>
                </c:pt>
                <c:pt idx="2460">
                  <c:v>0.06</c:v>
                </c:pt>
                <c:pt idx="2461">
                  <c:v>0.04</c:v>
                </c:pt>
                <c:pt idx="2462">
                  <c:v>0.06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0.06</c:v>
                </c:pt>
                <c:pt idx="2468">
                  <c:v>0.06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0.02</c:v>
                </c:pt>
                <c:pt idx="2474">
                  <c:v>0.04</c:v>
                </c:pt>
                <c:pt idx="2475">
                  <c:v>0.02</c:v>
                </c:pt>
                <c:pt idx="2476">
                  <c:v>0.04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0.02</c:v>
                </c:pt>
                <c:pt idx="2490">
                  <c:v>0.01</c:v>
                </c:pt>
                <c:pt idx="2491">
                  <c:v>0.01</c:v>
                </c:pt>
                <c:pt idx="2492">
                  <c:v>0.02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</c:v>
                </c:pt>
                <c:pt idx="2501">
                  <c:v>0.01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0.01</c:v>
                </c:pt>
                <c:pt idx="2554">
                  <c:v>0.09</c:v>
                </c:pt>
                <c:pt idx="2555">
                  <c:v>0.36</c:v>
                </c:pt>
                <c:pt idx="2556">
                  <c:v>0.96</c:v>
                </c:pt>
                <c:pt idx="2557">
                  <c:v>3.26</c:v>
                </c:pt>
                <c:pt idx="2558">
                  <c:v>12.41</c:v>
                </c:pt>
                <c:pt idx="2559">
                  <c:v>31.94</c:v>
                </c:pt>
                <c:pt idx="2560">
                  <c:v>49.37</c:v>
                </c:pt>
                <c:pt idx="2561">
                  <c:v>55.31</c:v>
                </c:pt>
                <c:pt idx="2562">
                  <c:v>42.5</c:v>
                </c:pt>
                <c:pt idx="2563">
                  <c:v>30.84</c:v>
                </c:pt>
                <c:pt idx="2564">
                  <c:v>23.82</c:v>
                </c:pt>
                <c:pt idx="2565">
                  <c:v>18.84</c:v>
                </c:pt>
                <c:pt idx="2566">
                  <c:v>15.07</c:v>
                </c:pt>
                <c:pt idx="2567">
                  <c:v>11.79</c:v>
                </c:pt>
                <c:pt idx="2568">
                  <c:v>9.11</c:v>
                </c:pt>
                <c:pt idx="2569">
                  <c:v>7.17</c:v>
                </c:pt>
                <c:pt idx="2570">
                  <c:v>5.12</c:v>
                </c:pt>
                <c:pt idx="2571">
                  <c:v>4.09</c:v>
                </c:pt>
                <c:pt idx="2572">
                  <c:v>3.55</c:v>
                </c:pt>
                <c:pt idx="2573">
                  <c:v>2.73</c:v>
                </c:pt>
                <c:pt idx="2574">
                  <c:v>2.19</c:v>
                </c:pt>
                <c:pt idx="2575">
                  <c:v>1.98</c:v>
                </c:pt>
                <c:pt idx="2576">
                  <c:v>1.59</c:v>
                </c:pt>
                <c:pt idx="2577">
                  <c:v>1.25</c:v>
                </c:pt>
                <c:pt idx="2578">
                  <c:v>1.1</c:v>
                </c:pt>
                <c:pt idx="2579">
                  <c:v>0.96</c:v>
                </c:pt>
                <c:pt idx="2580">
                  <c:v>0.71</c:v>
                </c:pt>
                <c:pt idx="2581">
                  <c:v>0.63</c:v>
                </c:pt>
                <c:pt idx="2582">
                  <c:v>0.53</c:v>
                </c:pt>
                <c:pt idx="2583">
                  <c:v>0.44</c:v>
                </c:pt>
                <c:pt idx="2584">
                  <c:v>0.53</c:v>
                </c:pt>
                <c:pt idx="2585">
                  <c:v>0.36</c:v>
                </c:pt>
                <c:pt idx="2586">
                  <c:v>0.36</c:v>
                </c:pt>
                <c:pt idx="2587">
                  <c:v>0.29</c:v>
                </c:pt>
                <c:pt idx="2588">
                  <c:v>0.29</c:v>
                </c:pt>
                <c:pt idx="2589">
                  <c:v>0.23</c:v>
                </c:pt>
                <c:pt idx="2590">
                  <c:v>0.23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0.13</c:v>
                </c:pt>
                <c:pt idx="2595">
                  <c:v>0.13</c:v>
                </c:pt>
                <c:pt idx="2596">
                  <c:v>0.13</c:v>
                </c:pt>
                <c:pt idx="2597">
                  <c:v>0.13</c:v>
                </c:pt>
                <c:pt idx="2598">
                  <c:v>0.13</c:v>
                </c:pt>
                <c:pt idx="2599">
                  <c:v>0.13</c:v>
                </c:pt>
                <c:pt idx="2600">
                  <c:v>0.09</c:v>
                </c:pt>
                <c:pt idx="2601">
                  <c:v>0.06</c:v>
                </c:pt>
                <c:pt idx="2602">
                  <c:v>0.06</c:v>
                </c:pt>
                <c:pt idx="2603">
                  <c:v>0.09</c:v>
                </c:pt>
                <c:pt idx="2604">
                  <c:v>0.06</c:v>
                </c:pt>
                <c:pt idx="2605">
                  <c:v>0.09</c:v>
                </c:pt>
                <c:pt idx="2606">
                  <c:v>0.06</c:v>
                </c:pt>
                <c:pt idx="2607">
                  <c:v>0.09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0.04</c:v>
                </c:pt>
                <c:pt idx="2615">
                  <c:v>0.04</c:v>
                </c:pt>
                <c:pt idx="2616">
                  <c:v>0.04</c:v>
                </c:pt>
                <c:pt idx="2617">
                  <c:v>0.06</c:v>
                </c:pt>
                <c:pt idx="2618">
                  <c:v>0.04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0.04</c:v>
                </c:pt>
                <c:pt idx="2625">
                  <c:v>0.04</c:v>
                </c:pt>
                <c:pt idx="2626">
                  <c:v>0.04</c:v>
                </c:pt>
                <c:pt idx="2627">
                  <c:v>0.06</c:v>
                </c:pt>
                <c:pt idx="2628">
                  <c:v>0.04</c:v>
                </c:pt>
                <c:pt idx="2629">
                  <c:v>0.04</c:v>
                </c:pt>
                <c:pt idx="2630">
                  <c:v>0.04</c:v>
                </c:pt>
                <c:pt idx="2631">
                  <c:v>0.04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0.04</c:v>
                </c:pt>
                <c:pt idx="2649">
                  <c:v>0.06</c:v>
                </c:pt>
                <c:pt idx="2650">
                  <c:v>0.06</c:v>
                </c:pt>
                <c:pt idx="2651">
                  <c:v>0.04</c:v>
                </c:pt>
                <c:pt idx="2652">
                  <c:v>0.06</c:v>
                </c:pt>
                <c:pt idx="2653">
                  <c:v>0.04</c:v>
                </c:pt>
                <c:pt idx="2654">
                  <c:v>0.04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0.04</c:v>
                </c:pt>
                <c:pt idx="2660">
                  <c:v>0.06</c:v>
                </c:pt>
                <c:pt idx="2661">
                  <c:v>0.18</c:v>
                </c:pt>
                <c:pt idx="2662">
                  <c:v>0.63</c:v>
                </c:pt>
                <c:pt idx="2663">
                  <c:v>0.83</c:v>
                </c:pt>
                <c:pt idx="2664">
                  <c:v>0.96</c:v>
                </c:pt>
                <c:pt idx="2665">
                  <c:v>0.83</c:v>
                </c:pt>
                <c:pt idx="2666">
                  <c:v>0.63</c:v>
                </c:pt>
                <c:pt idx="2667">
                  <c:v>0.53</c:v>
                </c:pt>
                <c:pt idx="2668">
                  <c:v>0.53</c:v>
                </c:pt>
                <c:pt idx="2669">
                  <c:v>0.44</c:v>
                </c:pt>
                <c:pt idx="2670">
                  <c:v>0.36</c:v>
                </c:pt>
                <c:pt idx="2671">
                  <c:v>0.36</c:v>
                </c:pt>
                <c:pt idx="2672">
                  <c:v>0.29</c:v>
                </c:pt>
                <c:pt idx="2673">
                  <c:v>0.29</c:v>
                </c:pt>
                <c:pt idx="2674">
                  <c:v>0.23</c:v>
                </c:pt>
                <c:pt idx="2675">
                  <c:v>0.18</c:v>
                </c:pt>
                <c:pt idx="2676">
                  <c:v>0.18</c:v>
                </c:pt>
                <c:pt idx="2677">
                  <c:v>0.18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0.13</c:v>
                </c:pt>
                <c:pt idx="2682">
                  <c:v>0.09</c:v>
                </c:pt>
                <c:pt idx="2683">
                  <c:v>0.09</c:v>
                </c:pt>
                <c:pt idx="2684">
                  <c:v>0.06</c:v>
                </c:pt>
                <c:pt idx="2685">
                  <c:v>0.06</c:v>
                </c:pt>
                <c:pt idx="2686">
                  <c:v>0.04</c:v>
                </c:pt>
                <c:pt idx="2687">
                  <c:v>0.06</c:v>
                </c:pt>
                <c:pt idx="2688">
                  <c:v>0.04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0.02</c:v>
                </c:pt>
                <c:pt idx="2696">
                  <c:v>0.04</c:v>
                </c:pt>
                <c:pt idx="2697">
                  <c:v>0.04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0.01</c:v>
                </c:pt>
                <c:pt idx="2705">
                  <c:v>0.02</c:v>
                </c:pt>
                <c:pt idx="2706">
                  <c:v>0.01</c:v>
                </c:pt>
                <c:pt idx="2707">
                  <c:v>0.01</c:v>
                </c:pt>
                <c:pt idx="2708">
                  <c:v>0.02</c:v>
                </c:pt>
                <c:pt idx="2709">
                  <c:v>0.01</c:v>
                </c:pt>
                <c:pt idx="2710">
                  <c:v>0.01</c:v>
                </c:pt>
                <c:pt idx="2711">
                  <c:v>0.02</c:v>
                </c:pt>
                <c:pt idx="2712">
                  <c:v>0.01</c:v>
                </c:pt>
                <c:pt idx="2713">
                  <c:v>0.01</c:v>
                </c:pt>
                <c:pt idx="2714">
                  <c:v>0.02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0.04</c:v>
                </c:pt>
                <c:pt idx="2724">
                  <c:v>0.13</c:v>
                </c:pt>
                <c:pt idx="2725">
                  <c:v>0.23</c:v>
                </c:pt>
                <c:pt idx="2726">
                  <c:v>0.29</c:v>
                </c:pt>
                <c:pt idx="2727">
                  <c:v>0.29</c:v>
                </c:pt>
                <c:pt idx="2728">
                  <c:v>0.29</c:v>
                </c:pt>
                <c:pt idx="2729">
                  <c:v>0.29</c:v>
                </c:pt>
                <c:pt idx="2730">
                  <c:v>0.23</c:v>
                </c:pt>
                <c:pt idx="2731">
                  <c:v>0.23</c:v>
                </c:pt>
                <c:pt idx="2732">
                  <c:v>0.18</c:v>
                </c:pt>
                <c:pt idx="2733">
                  <c:v>0.18</c:v>
                </c:pt>
                <c:pt idx="2734">
                  <c:v>0.13</c:v>
                </c:pt>
                <c:pt idx="2735">
                  <c:v>0.13</c:v>
                </c:pt>
                <c:pt idx="2736">
                  <c:v>0.13</c:v>
                </c:pt>
                <c:pt idx="2737">
                  <c:v>0.13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0.06</c:v>
                </c:pt>
                <c:pt idx="2742">
                  <c:v>0.09</c:v>
                </c:pt>
                <c:pt idx="2743">
                  <c:v>0.09</c:v>
                </c:pt>
                <c:pt idx="2744">
                  <c:v>0.06</c:v>
                </c:pt>
                <c:pt idx="2745">
                  <c:v>0.06</c:v>
                </c:pt>
                <c:pt idx="2746">
                  <c:v>0.04</c:v>
                </c:pt>
                <c:pt idx="2747">
                  <c:v>0.06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0.06</c:v>
                </c:pt>
                <c:pt idx="2760">
                  <c:v>0.06</c:v>
                </c:pt>
                <c:pt idx="2761">
                  <c:v>0.06</c:v>
                </c:pt>
                <c:pt idx="2762">
                  <c:v>0.04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0.02</c:v>
                </c:pt>
                <c:pt idx="2767">
                  <c:v>0.02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0.02</c:v>
                </c:pt>
                <c:pt idx="2776">
                  <c:v>0.01</c:v>
                </c:pt>
                <c:pt idx="2777">
                  <c:v>0.02</c:v>
                </c:pt>
                <c:pt idx="2778">
                  <c:v>0.02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0.01</c:v>
                </c:pt>
                <c:pt idx="2792">
                  <c:v>0.01</c:v>
                </c:pt>
                <c:pt idx="2793">
                  <c:v>0.02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0.04</c:v>
                </c:pt>
                <c:pt idx="2849">
                  <c:v>0.09</c:v>
                </c:pt>
                <c:pt idx="2850">
                  <c:v>0.09</c:v>
                </c:pt>
                <c:pt idx="2851">
                  <c:v>0.09</c:v>
                </c:pt>
                <c:pt idx="2852">
                  <c:v>0.06</c:v>
                </c:pt>
                <c:pt idx="2853">
                  <c:v>0.09</c:v>
                </c:pt>
                <c:pt idx="2854">
                  <c:v>0.04</c:v>
                </c:pt>
                <c:pt idx="2855">
                  <c:v>0.06</c:v>
                </c:pt>
                <c:pt idx="2856">
                  <c:v>0.04</c:v>
                </c:pt>
                <c:pt idx="2857">
                  <c:v>0.06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0.02</c:v>
                </c:pt>
                <c:pt idx="2863">
                  <c:v>0.04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0.01</c:v>
                </c:pt>
                <c:pt idx="2869">
                  <c:v>0.02</c:v>
                </c:pt>
                <c:pt idx="2870">
                  <c:v>0.01</c:v>
                </c:pt>
                <c:pt idx="2871">
                  <c:v>0.02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</c:v>
                </c:pt>
                <c:pt idx="2884">
                  <c:v>0.01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0.09</c:v>
                </c:pt>
                <c:pt idx="2980">
                  <c:v>4.09</c:v>
                </c:pt>
                <c:pt idx="2981">
                  <c:v>73.34</c:v>
                </c:pt>
                <c:pt idx="2982">
                  <c:v>161.76</c:v>
                </c:pt>
                <c:pt idx="2983">
                  <c:v>164.7</c:v>
                </c:pt>
                <c:pt idx="2984">
                  <c:v>249.81</c:v>
                </c:pt>
                <c:pt idx="2985">
                  <c:v>846.41</c:v>
                </c:pt>
                <c:pt idx="2986">
                  <c:v>606.32</c:v>
                </c:pt>
                <c:pt idx="2987">
                  <c:v>410.73</c:v>
                </c:pt>
                <c:pt idx="2988">
                  <c:v>351.26</c:v>
                </c:pt>
                <c:pt idx="2989">
                  <c:v>384.61</c:v>
                </c:pt>
                <c:pt idx="2990">
                  <c:v>428.64</c:v>
                </c:pt>
                <c:pt idx="2991">
                  <c:v>513.94</c:v>
                </c:pt>
                <c:pt idx="2992">
                  <c:v>739.54</c:v>
                </c:pt>
                <c:pt idx="2993">
                  <c:v>595.73</c:v>
                </c:pt>
                <c:pt idx="2994">
                  <c:v>617</c:v>
                </c:pt>
                <c:pt idx="2995">
                  <c:v>1185.46</c:v>
                </c:pt>
                <c:pt idx="2996">
                  <c:v>1157.87</c:v>
                </c:pt>
                <c:pt idx="2997">
                  <c:v>1049.97</c:v>
                </c:pt>
                <c:pt idx="2998">
                  <c:v>846.41</c:v>
                </c:pt>
                <c:pt idx="2999">
                  <c:v>494.34</c:v>
                </c:pt>
                <c:pt idx="3000">
                  <c:v>256.15</c:v>
                </c:pt>
                <c:pt idx="3001">
                  <c:v>179.11</c:v>
                </c:pt>
                <c:pt idx="3002">
                  <c:v>327.42</c:v>
                </c:pt>
                <c:pt idx="3003">
                  <c:v>671.56</c:v>
                </c:pt>
                <c:pt idx="3004">
                  <c:v>504.1</c:v>
                </c:pt>
                <c:pt idx="3005">
                  <c:v>446.95</c:v>
                </c:pt>
                <c:pt idx="3006">
                  <c:v>984.57</c:v>
                </c:pt>
                <c:pt idx="3007">
                  <c:v>774.53</c:v>
                </c:pt>
                <c:pt idx="3008">
                  <c:v>671.56</c:v>
                </c:pt>
                <c:pt idx="3009">
                  <c:v>693.92</c:v>
                </c:pt>
                <c:pt idx="3010">
                  <c:v>895.72</c:v>
                </c:pt>
                <c:pt idx="3011">
                  <c:v>751.13</c:v>
                </c:pt>
                <c:pt idx="3012">
                  <c:v>504.1</c:v>
                </c:pt>
                <c:pt idx="3013">
                  <c:v>351.26</c:v>
                </c:pt>
                <c:pt idx="3014">
                  <c:v>262.64</c:v>
                </c:pt>
                <c:pt idx="3015">
                  <c:v>231.83</c:v>
                </c:pt>
                <c:pt idx="3016">
                  <c:v>226.22</c:v>
                </c:pt>
                <c:pt idx="3017">
                  <c:v>195.07</c:v>
                </c:pt>
                <c:pt idx="3018">
                  <c:v>150.32</c:v>
                </c:pt>
                <c:pt idx="3019">
                  <c:v>107.72</c:v>
                </c:pt>
                <c:pt idx="3020">
                  <c:v>78.92</c:v>
                </c:pt>
                <c:pt idx="3021">
                  <c:v>61.26</c:v>
                </c:pt>
                <c:pt idx="3022">
                  <c:v>46.55</c:v>
                </c:pt>
                <c:pt idx="3023">
                  <c:v>36.54</c:v>
                </c:pt>
                <c:pt idx="3024">
                  <c:v>28.73</c:v>
                </c:pt>
                <c:pt idx="3025">
                  <c:v>23.82</c:v>
                </c:pt>
                <c:pt idx="3026">
                  <c:v>18.84</c:v>
                </c:pt>
                <c:pt idx="3027">
                  <c:v>15.78</c:v>
                </c:pt>
                <c:pt idx="3028">
                  <c:v>12.41</c:v>
                </c:pt>
                <c:pt idx="3029">
                  <c:v>10.19</c:v>
                </c:pt>
                <c:pt idx="3030">
                  <c:v>8.6</c:v>
                </c:pt>
                <c:pt idx="3031">
                  <c:v>7.63</c:v>
                </c:pt>
                <c:pt idx="3032">
                  <c:v>6.73</c:v>
                </c:pt>
                <c:pt idx="3033">
                  <c:v>5.5</c:v>
                </c:pt>
                <c:pt idx="3034">
                  <c:v>4.42</c:v>
                </c:pt>
                <c:pt idx="3035">
                  <c:v>4.09</c:v>
                </c:pt>
                <c:pt idx="3036">
                  <c:v>3.26</c:v>
                </c:pt>
                <c:pt idx="3037">
                  <c:v>2.99</c:v>
                </c:pt>
                <c:pt idx="3038">
                  <c:v>2.48</c:v>
                </c:pt>
                <c:pt idx="3039">
                  <c:v>1.78</c:v>
                </c:pt>
                <c:pt idx="3040">
                  <c:v>1.78</c:v>
                </c:pt>
                <c:pt idx="3041">
                  <c:v>1.59</c:v>
                </c:pt>
                <c:pt idx="3042">
                  <c:v>1.25</c:v>
                </c:pt>
                <c:pt idx="3043">
                  <c:v>1.25</c:v>
                </c:pt>
                <c:pt idx="3044">
                  <c:v>1.1</c:v>
                </c:pt>
                <c:pt idx="3045">
                  <c:v>1.1</c:v>
                </c:pt>
                <c:pt idx="3046">
                  <c:v>0.83</c:v>
                </c:pt>
                <c:pt idx="3047">
                  <c:v>0.71</c:v>
                </c:pt>
                <c:pt idx="3048">
                  <c:v>0.71</c:v>
                </c:pt>
                <c:pt idx="3049">
                  <c:v>0.63</c:v>
                </c:pt>
                <c:pt idx="3050">
                  <c:v>0.53</c:v>
                </c:pt>
                <c:pt idx="3051">
                  <c:v>0.53</c:v>
                </c:pt>
                <c:pt idx="3052">
                  <c:v>0.53</c:v>
                </c:pt>
                <c:pt idx="3053">
                  <c:v>0.44</c:v>
                </c:pt>
                <c:pt idx="3054">
                  <c:v>0.44</c:v>
                </c:pt>
                <c:pt idx="3055">
                  <c:v>0.44</c:v>
                </c:pt>
                <c:pt idx="3056">
                  <c:v>0.36</c:v>
                </c:pt>
                <c:pt idx="3057">
                  <c:v>0.29</c:v>
                </c:pt>
                <c:pt idx="3058">
                  <c:v>0.29</c:v>
                </c:pt>
                <c:pt idx="3059">
                  <c:v>0.36</c:v>
                </c:pt>
                <c:pt idx="3060">
                  <c:v>0.29</c:v>
                </c:pt>
                <c:pt idx="3061">
                  <c:v>0.23</c:v>
                </c:pt>
                <c:pt idx="3062">
                  <c:v>0.18</c:v>
                </c:pt>
                <c:pt idx="3063">
                  <c:v>0.23</c:v>
                </c:pt>
                <c:pt idx="3064">
                  <c:v>0.23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0.13</c:v>
                </c:pt>
                <c:pt idx="3070">
                  <c:v>0.09</c:v>
                </c:pt>
                <c:pt idx="3071">
                  <c:v>0.13</c:v>
                </c:pt>
                <c:pt idx="3072">
                  <c:v>0.09</c:v>
                </c:pt>
                <c:pt idx="3073">
                  <c:v>0.09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0.23</c:v>
                </c:pt>
                <c:pt idx="3078">
                  <c:v>0.36</c:v>
                </c:pt>
                <c:pt idx="3079">
                  <c:v>0.29</c:v>
                </c:pt>
                <c:pt idx="3080">
                  <c:v>0.29</c:v>
                </c:pt>
                <c:pt idx="3081">
                  <c:v>0.23</c:v>
                </c:pt>
                <c:pt idx="3082">
                  <c:v>0.36</c:v>
                </c:pt>
                <c:pt idx="3083">
                  <c:v>0.53</c:v>
                </c:pt>
                <c:pt idx="3084">
                  <c:v>0.63</c:v>
                </c:pt>
                <c:pt idx="3085">
                  <c:v>0.63</c:v>
                </c:pt>
                <c:pt idx="3086">
                  <c:v>0.63</c:v>
                </c:pt>
                <c:pt idx="3087">
                  <c:v>0.71</c:v>
                </c:pt>
                <c:pt idx="3088">
                  <c:v>0.53</c:v>
                </c:pt>
                <c:pt idx="3089">
                  <c:v>0.63</c:v>
                </c:pt>
                <c:pt idx="3090">
                  <c:v>0.53</c:v>
                </c:pt>
                <c:pt idx="3091">
                  <c:v>0.44</c:v>
                </c:pt>
                <c:pt idx="3092">
                  <c:v>0.36</c:v>
                </c:pt>
                <c:pt idx="3093">
                  <c:v>0.36</c:v>
                </c:pt>
                <c:pt idx="3094">
                  <c:v>0.36</c:v>
                </c:pt>
                <c:pt idx="3095">
                  <c:v>0.36</c:v>
                </c:pt>
                <c:pt idx="3096">
                  <c:v>0.36</c:v>
                </c:pt>
                <c:pt idx="3097">
                  <c:v>0.29</c:v>
                </c:pt>
                <c:pt idx="3098">
                  <c:v>0.23</c:v>
                </c:pt>
                <c:pt idx="3099">
                  <c:v>0.23</c:v>
                </c:pt>
                <c:pt idx="3100">
                  <c:v>0.23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0.13</c:v>
                </c:pt>
                <c:pt idx="3105">
                  <c:v>0.13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0.13</c:v>
                </c:pt>
                <c:pt idx="3116">
                  <c:v>0.13</c:v>
                </c:pt>
                <c:pt idx="3117">
                  <c:v>0.13</c:v>
                </c:pt>
                <c:pt idx="3118">
                  <c:v>0.09</c:v>
                </c:pt>
                <c:pt idx="3119">
                  <c:v>0.09</c:v>
                </c:pt>
                <c:pt idx="3120">
                  <c:v>0.09</c:v>
                </c:pt>
                <c:pt idx="3121">
                  <c:v>0.06</c:v>
                </c:pt>
                <c:pt idx="3122">
                  <c:v>0.09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0.09</c:v>
                </c:pt>
                <c:pt idx="3127">
                  <c:v>0.09</c:v>
                </c:pt>
                <c:pt idx="3128">
                  <c:v>0.06</c:v>
                </c:pt>
                <c:pt idx="3129">
                  <c:v>0.09</c:v>
                </c:pt>
                <c:pt idx="3130">
                  <c:v>0.04</c:v>
                </c:pt>
                <c:pt idx="3131">
                  <c:v>0.06</c:v>
                </c:pt>
                <c:pt idx="3132">
                  <c:v>0.04</c:v>
                </c:pt>
                <c:pt idx="3133">
                  <c:v>0.06</c:v>
                </c:pt>
                <c:pt idx="3134">
                  <c:v>0.04</c:v>
                </c:pt>
                <c:pt idx="3135">
                  <c:v>0.04</c:v>
                </c:pt>
                <c:pt idx="3136">
                  <c:v>0.06</c:v>
                </c:pt>
                <c:pt idx="3137">
                  <c:v>0.02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0.02</c:v>
                </c:pt>
                <c:pt idx="3150">
                  <c:v>0.02</c:v>
                </c:pt>
                <c:pt idx="3151">
                  <c:v>0.04</c:v>
                </c:pt>
                <c:pt idx="3152">
                  <c:v>0.02</c:v>
                </c:pt>
                <c:pt idx="3153">
                  <c:v>0.02</c:v>
                </c:pt>
                <c:pt idx="3154">
                  <c:v>0.02</c:v>
                </c:pt>
                <c:pt idx="3155">
                  <c:v>0.01</c:v>
                </c:pt>
                <c:pt idx="3156">
                  <c:v>0.02</c:v>
                </c:pt>
                <c:pt idx="3157">
                  <c:v>0.01</c:v>
                </c:pt>
                <c:pt idx="3158">
                  <c:v>0.02</c:v>
                </c:pt>
                <c:pt idx="3159">
                  <c:v>0.02</c:v>
                </c:pt>
                <c:pt idx="3160">
                  <c:v>0.02</c:v>
                </c:pt>
                <c:pt idx="3161">
                  <c:v>0.02</c:v>
                </c:pt>
                <c:pt idx="3162">
                  <c:v>0.02</c:v>
                </c:pt>
                <c:pt idx="3163">
                  <c:v>0.02</c:v>
                </c:pt>
                <c:pt idx="3164">
                  <c:v>0.02</c:v>
                </c:pt>
                <c:pt idx="3165">
                  <c:v>0.02</c:v>
                </c:pt>
                <c:pt idx="3166">
                  <c:v>0.04</c:v>
                </c:pt>
                <c:pt idx="3167">
                  <c:v>0.04</c:v>
                </c:pt>
                <c:pt idx="3168">
                  <c:v>0.02</c:v>
                </c:pt>
                <c:pt idx="3169">
                  <c:v>0.02</c:v>
                </c:pt>
                <c:pt idx="3170">
                  <c:v>0.02</c:v>
                </c:pt>
                <c:pt idx="3171">
                  <c:v>0.02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0.01</c:v>
                </c:pt>
                <c:pt idx="3176">
                  <c:v>0.02</c:v>
                </c:pt>
                <c:pt idx="3177">
                  <c:v>0.02</c:v>
                </c:pt>
                <c:pt idx="3178">
                  <c:v>0.02</c:v>
                </c:pt>
                <c:pt idx="3179">
                  <c:v>0.02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0.02</c:v>
                </c:pt>
                <c:pt idx="3184">
                  <c:v>0.01</c:v>
                </c:pt>
                <c:pt idx="3185">
                  <c:v>0.01</c:v>
                </c:pt>
                <c:pt idx="3186">
                  <c:v>0.02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0.04</c:v>
                </c:pt>
                <c:pt idx="3194">
                  <c:v>0.09</c:v>
                </c:pt>
                <c:pt idx="3195">
                  <c:v>0.13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0.13</c:v>
                </c:pt>
                <c:pt idx="3207">
                  <c:v>0.13</c:v>
                </c:pt>
                <c:pt idx="3208">
                  <c:v>0.09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0.13</c:v>
                </c:pt>
                <c:pt idx="3213">
                  <c:v>0.13</c:v>
                </c:pt>
                <c:pt idx="3214">
                  <c:v>0.09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0.06</c:v>
                </c:pt>
                <c:pt idx="3227">
                  <c:v>0.04</c:v>
                </c:pt>
                <c:pt idx="3228">
                  <c:v>0.06</c:v>
                </c:pt>
                <c:pt idx="3229">
                  <c:v>0.23</c:v>
                </c:pt>
                <c:pt idx="3230">
                  <c:v>0.44</c:v>
                </c:pt>
                <c:pt idx="3231">
                  <c:v>0.53</c:v>
                </c:pt>
                <c:pt idx="3232">
                  <c:v>0.53</c:v>
                </c:pt>
                <c:pt idx="3233">
                  <c:v>0.53</c:v>
                </c:pt>
                <c:pt idx="3234">
                  <c:v>0.44</c:v>
                </c:pt>
                <c:pt idx="3235">
                  <c:v>0.53</c:v>
                </c:pt>
                <c:pt idx="3236">
                  <c:v>0.44</c:v>
                </c:pt>
                <c:pt idx="3237">
                  <c:v>0.36</c:v>
                </c:pt>
                <c:pt idx="3238">
                  <c:v>0.36</c:v>
                </c:pt>
                <c:pt idx="3239">
                  <c:v>0.36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0.18</c:v>
                </c:pt>
                <c:pt idx="3245">
                  <c:v>0.18</c:v>
                </c:pt>
                <c:pt idx="3246">
                  <c:v>0.13</c:v>
                </c:pt>
                <c:pt idx="3247">
                  <c:v>0.13</c:v>
                </c:pt>
                <c:pt idx="3248">
                  <c:v>0.09</c:v>
                </c:pt>
                <c:pt idx="3249">
                  <c:v>0.09</c:v>
                </c:pt>
                <c:pt idx="3250">
                  <c:v>0.13</c:v>
                </c:pt>
                <c:pt idx="3251">
                  <c:v>0.13</c:v>
                </c:pt>
                <c:pt idx="3252">
                  <c:v>0.09</c:v>
                </c:pt>
                <c:pt idx="3253">
                  <c:v>0.09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0.04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0.02</c:v>
                </c:pt>
                <c:pt idx="3282">
                  <c:v>0.02</c:v>
                </c:pt>
                <c:pt idx="3283">
                  <c:v>0.01</c:v>
                </c:pt>
                <c:pt idx="3284">
                  <c:v>0.01</c:v>
                </c:pt>
                <c:pt idx="3285">
                  <c:v>0.02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</c:v>
                </c:pt>
                <c:pt idx="3292">
                  <c:v>0.01</c:v>
                </c:pt>
                <c:pt idx="3293">
                  <c:v>0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</c:v>
                </c:pt>
                <c:pt idx="3309">
                  <c:v>0.01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0.01</c:v>
                </c:pt>
                <c:pt idx="3315">
                  <c:v>0</c:v>
                </c:pt>
                <c:pt idx="3316">
                  <c:v>0.01</c:v>
                </c:pt>
                <c:pt idx="3317">
                  <c:v>0.01</c:v>
                </c:pt>
                <c:pt idx="3318">
                  <c:v>0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0.23</c:v>
                </c:pt>
                <c:pt idx="3323">
                  <c:v>0.83</c:v>
                </c:pt>
                <c:pt idx="3324">
                  <c:v>0.96</c:v>
                </c:pt>
                <c:pt idx="3325">
                  <c:v>1.1</c:v>
                </c:pt>
                <c:pt idx="3326">
                  <c:v>0.83</c:v>
                </c:pt>
                <c:pt idx="3327">
                  <c:v>0.53</c:v>
                </c:pt>
                <c:pt idx="3328">
                  <c:v>0.44</c:v>
                </c:pt>
                <c:pt idx="3329">
                  <c:v>0.71</c:v>
                </c:pt>
                <c:pt idx="3330">
                  <c:v>1.41</c:v>
                </c:pt>
                <c:pt idx="3331">
                  <c:v>1.25</c:v>
                </c:pt>
                <c:pt idx="3332">
                  <c:v>0.96</c:v>
                </c:pt>
                <c:pt idx="3333">
                  <c:v>0.71</c:v>
                </c:pt>
                <c:pt idx="3334">
                  <c:v>0.63</c:v>
                </c:pt>
                <c:pt idx="3335">
                  <c:v>0.53</c:v>
                </c:pt>
                <c:pt idx="3336">
                  <c:v>0.36</c:v>
                </c:pt>
                <c:pt idx="3337">
                  <c:v>0.36</c:v>
                </c:pt>
                <c:pt idx="3338">
                  <c:v>0.29</c:v>
                </c:pt>
                <c:pt idx="3339">
                  <c:v>0.29</c:v>
                </c:pt>
                <c:pt idx="3340">
                  <c:v>0.23</c:v>
                </c:pt>
                <c:pt idx="3341">
                  <c:v>0.23</c:v>
                </c:pt>
                <c:pt idx="3342">
                  <c:v>0.23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0.13</c:v>
                </c:pt>
                <c:pt idx="3347">
                  <c:v>0.18</c:v>
                </c:pt>
                <c:pt idx="3348">
                  <c:v>0.18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0.09</c:v>
                </c:pt>
                <c:pt idx="3353">
                  <c:v>0.09</c:v>
                </c:pt>
                <c:pt idx="3354">
                  <c:v>0.09</c:v>
                </c:pt>
                <c:pt idx="3355">
                  <c:v>0.09</c:v>
                </c:pt>
                <c:pt idx="3356">
                  <c:v>0.09</c:v>
                </c:pt>
                <c:pt idx="3357">
                  <c:v>0.06</c:v>
                </c:pt>
                <c:pt idx="3358">
                  <c:v>0.06</c:v>
                </c:pt>
                <c:pt idx="3359">
                  <c:v>0.06</c:v>
                </c:pt>
                <c:pt idx="3360">
                  <c:v>0.06</c:v>
                </c:pt>
                <c:pt idx="3361">
                  <c:v>0.04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0.02</c:v>
                </c:pt>
                <c:pt idx="3369">
                  <c:v>0.04</c:v>
                </c:pt>
                <c:pt idx="3370">
                  <c:v>0.04</c:v>
                </c:pt>
                <c:pt idx="3371">
                  <c:v>0.04</c:v>
                </c:pt>
                <c:pt idx="3372">
                  <c:v>0.02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0.01</c:v>
                </c:pt>
                <c:pt idx="3383">
                  <c:v>0.02</c:v>
                </c:pt>
                <c:pt idx="3384">
                  <c:v>0.01</c:v>
                </c:pt>
                <c:pt idx="3385">
                  <c:v>0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38.68</c:v>
                </c:pt>
                <c:pt idx="4441">
                  <c:v>114.73</c:v>
                </c:pt>
                <c:pt idx="4442">
                  <c:v>114.73</c:v>
                </c:pt>
                <c:pt idx="4443">
                  <c:v>100.98</c:v>
                </c:pt>
                <c:pt idx="4444">
                  <c:v>119.55</c:v>
                </c:pt>
                <c:pt idx="4445">
                  <c:v>114.73</c:v>
                </c:pt>
                <c:pt idx="4446">
                  <c:v>105.45</c:v>
                </c:pt>
                <c:pt idx="4447">
                  <c:v>92.39</c:v>
                </c:pt>
                <c:pt idx="4448">
                  <c:v>75.17</c:v>
                </c:pt>
                <c:pt idx="4449">
                  <c:v>56.86</c:v>
                </c:pt>
                <c:pt idx="4450">
                  <c:v>41.2</c:v>
                </c:pt>
                <c:pt idx="4451">
                  <c:v>29.77</c:v>
                </c:pt>
                <c:pt idx="4452">
                  <c:v>22.01</c:v>
                </c:pt>
                <c:pt idx="4453">
                  <c:v>17.27</c:v>
                </c:pt>
                <c:pt idx="4454">
                  <c:v>13.04</c:v>
                </c:pt>
                <c:pt idx="4455">
                  <c:v>10.19</c:v>
                </c:pt>
                <c:pt idx="4456">
                  <c:v>8.6</c:v>
                </c:pt>
                <c:pt idx="4457">
                  <c:v>6.73</c:v>
                </c:pt>
                <c:pt idx="4458">
                  <c:v>5.5</c:v>
                </c:pt>
                <c:pt idx="4459">
                  <c:v>4.76</c:v>
                </c:pt>
                <c:pt idx="4460">
                  <c:v>4.09</c:v>
                </c:pt>
                <c:pt idx="4461">
                  <c:v>3.85</c:v>
                </c:pt>
                <c:pt idx="4462">
                  <c:v>3.26</c:v>
                </c:pt>
                <c:pt idx="4463">
                  <c:v>4.09</c:v>
                </c:pt>
                <c:pt idx="4464">
                  <c:v>9.64</c:v>
                </c:pt>
                <c:pt idx="4465">
                  <c:v>49.37</c:v>
                </c:pt>
                <c:pt idx="4466">
                  <c:v>195.07</c:v>
                </c:pt>
                <c:pt idx="4467">
                  <c:v>384.61</c:v>
                </c:pt>
                <c:pt idx="4468">
                  <c:v>446.95</c:v>
                </c:pt>
                <c:pt idx="4469">
                  <c:v>367.72</c:v>
                </c:pt>
                <c:pt idx="4470">
                  <c:v>226.22</c:v>
                </c:pt>
                <c:pt idx="4471">
                  <c:v>158.85</c:v>
                </c:pt>
                <c:pt idx="4472">
                  <c:v>131.48</c:v>
                </c:pt>
                <c:pt idx="4473">
                  <c:v>126.38</c:v>
                </c:pt>
                <c:pt idx="4474">
                  <c:v>110.03</c:v>
                </c:pt>
                <c:pt idx="4475">
                  <c:v>92.39</c:v>
                </c:pt>
                <c:pt idx="4476">
                  <c:v>80.84</c:v>
                </c:pt>
                <c:pt idx="4477">
                  <c:v>64.58</c:v>
                </c:pt>
                <c:pt idx="4478">
                  <c:v>47.95</c:v>
                </c:pt>
                <c:pt idx="4479">
                  <c:v>33.06</c:v>
                </c:pt>
                <c:pt idx="4480">
                  <c:v>22.01</c:v>
                </c:pt>
                <c:pt idx="4481">
                  <c:v>16.52</c:v>
                </c:pt>
                <c:pt idx="4482">
                  <c:v>12.41</c:v>
                </c:pt>
                <c:pt idx="4483">
                  <c:v>9.11</c:v>
                </c:pt>
                <c:pt idx="4484">
                  <c:v>6.73</c:v>
                </c:pt>
                <c:pt idx="4485">
                  <c:v>5.5</c:v>
                </c:pt>
                <c:pt idx="4486">
                  <c:v>4.42</c:v>
                </c:pt>
                <c:pt idx="4487">
                  <c:v>3.26</c:v>
                </c:pt>
                <c:pt idx="4488">
                  <c:v>2.73</c:v>
                </c:pt>
                <c:pt idx="4489">
                  <c:v>2.19</c:v>
                </c:pt>
                <c:pt idx="4490">
                  <c:v>1.98</c:v>
                </c:pt>
                <c:pt idx="4491">
                  <c:v>1.59</c:v>
                </c:pt>
                <c:pt idx="4492">
                  <c:v>1.59</c:v>
                </c:pt>
                <c:pt idx="4493">
                  <c:v>1.59</c:v>
                </c:pt>
                <c:pt idx="4494">
                  <c:v>1.59</c:v>
                </c:pt>
                <c:pt idx="4495">
                  <c:v>1.41</c:v>
                </c:pt>
                <c:pt idx="4496">
                  <c:v>1.25</c:v>
                </c:pt>
                <c:pt idx="4497">
                  <c:v>1.1</c:v>
                </c:pt>
                <c:pt idx="4498">
                  <c:v>0.96</c:v>
                </c:pt>
                <c:pt idx="4499">
                  <c:v>0.83</c:v>
                </c:pt>
                <c:pt idx="4500">
                  <c:v>0.71</c:v>
                </c:pt>
                <c:pt idx="4501">
                  <c:v>0.63</c:v>
                </c:pt>
                <c:pt idx="4502">
                  <c:v>0.53</c:v>
                </c:pt>
                <c:pt idx="4503">
                  <c:v>0.44</c:v>
                </c:pt>
                <c:pt idx="4504">
                  <c:v>0.36</c:v>
                </c:pt>
                <c:pt idx="4505">
                  <c:v>0.36</c:v>
                </c:pt>
                <c:pt idx="4506">
                  <c:v>0.36</c:v>
                </c:pt>
                <c:pt idx="4507">
                  <c:v>0.29</c:v>
                </c:pt>
                <c:pt idx="4508">
                  <c:v>0.23</c:v>
                </c:pt>
                <c:pt idx="4509">
                  <c:v>0.23</c:v>
                </c:pt>
                <c:pt idx="4510">
                  <c:v>0.18</c:v>
                </c:pt>
                <c:pt idx="4511">
                  <c:v>0.18</c:v>
                </c:pt>
                <c:pt idx="4512">
                  <c:v>0.18</c:v>
                </c:pt>
                <c:pt idx="4513">
                  <c:v>0.13</c:v>
                </c:pt>
                <c:pt idx="4514">
                  <c:v>0.13</c:v>
                </c:pt>
                <c:pt idx="4515">
                  <c:v>0.13</c:v>
                </c:pt>
                <c:pt idx="4516">
                  <c:v>0.09</c:v>
                </c:pt>
                <c:pt idx="4517">
                  <c:v>0.13</c:v>
                </c:pt>
                <c:pt idx="4518">
                  <c:v>0.09</c:v>
                </c:pt>
                <c:pt idx="4519">
                  <c:v>0.06</c:v>
                </c:pt>
                <c:pt idx="4520">
                  <c:v>0.06</c:v>
                </c:pt>
                <c:pt idx="4521">
                  <c:v>0.09</c:v>
                </c:pt>
                <c:pt idx="4522">
                  <c:v>0.06</c:v>
                </c:pt>
                <c:pt idx="4523">
                  <c:v>0.06</c:v>
                </c:pt>
                <c:pt idx="4524">
                  <c:v>0.06</c:v>
                </c:pt>
                <c:pt idx="4525">
                  <c:v>0.04</c:v>
                </c:pt>
                <c:pt idx="4526">
                  <c:v>0.04</c:v>
                </c:pt>
                <c:pt idx="4527">
                  <c:v>0.06</c:v>
                </c:pt>
                <c:pt idx="4528">
                  <c:v>0.04</c:v>
                </c:pt>
                <c:pt idx="4529">
                  <c:v>0.06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0.06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0.04</c:v>
                </c:pt>
                <c:pt idx="4539">
                  <c:v>0.04</c:v>
                </c:pt>
                <c:pt idx="4540">
                  <c:v>0.04</c:v>
                </c:pt>
                <c:pt idx="4541">
                  <c:v>0.02</c:v>
                </c:pt>
                <c:pt idx="4542">
                  <c:v>0.04</c:v>
                </c:pt>
                <c:pt idx="4543">
                  <c:v>0.04</c:v>
                </c:pt>
                <c:pt idx="4544">
                  <c:v>0.02</c:v>
                </c:pt>
                <c:pt idx="4545">
                  <c:v>0.04</c:v>
                </c:pt>
                <c:pt idx="4546">
                  <c:v>0.02</c:v>
                </c:pt>
                <c:pt idx="4547">
                  <c:v>0.02</c:v>
                </c:pt>
                <c:pt idx="4548">
                  <c:v>0.02</c:v>
                </c:pt>
                <c:pt idx="4549">
                  <c:v>0.02</c:v>
                </c:pt>
                <c:pt idx="4550">
                  <c:v>0.04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0.01</c:v>
                </c:pt>
                <c:pt idx="4556">
                  <c:v>0.01</c:v>
                </c:pt>
                <c:pt idx="4557">
                  <c:v>0</c:v>
                </c:pt>
                <c:pt idx="4558">
                  <c:v>0.01</c:v>
                </c:pt>
                <c:pt idx="4559">
                  <c:v>0.06</c:v>
                </c:pt>
                <c:pt idx="4560">
                  <c:v>0.23</c:v>
                </c:pt>
                <c:pt idx="4561">
                  <c:v>0.44</c:v>
                </c:pt>
                <c:pt idx="4562">
                  <c:v>0.53</c:v>
                </c:pt>
                <c:pt idx="4563">
                  <c:v>0.44</c:v>
                </c:pt>
                <c:pt idx="4564">
                  <c:v>0.53</c:v>
                </c:pt>
                <c:pt idx="4565">
                  <c:v>0.36</c:v>
                </c:pt>
                <c:pt idx="4566">
                  <c:v>0.36</c:v>
                </c:pt>
                <c:pt idx="4567">
                  <c:v>0.29</c:v>
                </c:pt>
                <c:pt idx="4568">
                  <c:v>0.29</c:v>
                </c:pt>
                <c:pt idx="4569">
                  <c:v>0.29</c:v>
                </c:pt>
                <c:pt idx="4570">
                  <c:v>0.18</c:v>
                </c:pt>
                <c:pt idx="4571">
                  <c:v>0.18</c:v>
                </c:pt>
                <c:pt idx="4572">
                  <c:v>0.18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0.09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0.02</c:v>
                </c:pt>
                <c:pt idx="4589">
                  <c:v>0.02</c:v>
                </c:pt>
                <c:pt idx="4590">
                  <c:v>0.02</c:v>
                </c:pt>
                <c:pt idx="4591">
                  <c:v>0.04</c:v>
                </c:pt>
                <c:pt idx="4592">
                  <c:v>0.04</c:v>
                </c:pt>
                <c:pt idx="4593">
                  <c:v>0.02</c:v>
                </c:pt>
                <c:pt idx="4594">
                  <c:v>0.04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0.02</c:v>
                </c:pt>
                <c:pt idx="4599">
                  <c:v>0.04</c:v>
                </c:pt>
                <c:pt idx="4600">
                  <c:v>0.04</c:v>
                </c:pt>
                <c:pt idx="4601">
                  <c:v>0.02</c:v>
                </c:pt>
                <c:pt idx="4602">
                  <c:v>0.02</c:v>
                </c:pt>
                <c:pt idx="4603">
                  <c:v>0.02</c:v>
                </c:pt>
                <c:pt idx="4604">
                  <c:v>0.02</c:v>
                </c:pt>
                <c:pt idx="4605">
                  <c:v>0.01</c:v>
                </c:pt>
                <c:pt idx="4606">
                  <c:v>0.01</c:v>
                </c:pt>
                <c:pt idx="4607">
                  <c:v>0.02</c:v>
                </c:pt>
                <c:pt idx="4608">
                  <c:v>0.02</c:v>
                </c:pt>
                <c:pt idx="4609">
                  <c:v>0.02</c:v>
                </c:pt>
                <c:pt idx="4610">
                  <c:v>0.02</c:v>
                </c:pt>
                <c:pt idx="4611">
                  <c:v>0.02</c:v>
                </c:pt>
                <c:pt idx="4612">
                  <c:v>0.02</c:v>
                </c:pt>
                <c:pt idx="4613">
                  <c:v>0.01</c:v>
                </c:pt>
                <c:pt idx="4614">
                  <c:v>0.01</c:v>
                </c:pt>
                <c:pt idx="4615">
                  <c:v>0.02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</c:v>
                </c:pt>
                <c:pt idx="4623">
                  <c:v>0.01</c:v>
                </c:pt>
                <c:pt idx="4624">
                  <c:v>0.01</c:v>
                </c:pt>
                <c:pt idx="4625">
                  <c:v>0</c:v>
                </c:pt>
                <c:pt idx="4626">
                  <c:v>0.01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0.01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0.01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0.01</c:v>
                </c:pt>
                <c:pt idx="4666">
                  <c:v>0.01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0.01</c:v>
                </c:pt>
                <c:pt idx="4685">
                  <c:v>0.01</c:v>
                </c:pt>
                <c:pt idx="4686">
                  <c:v>0.01</c:v>
                </c:pt>
                <c:pt idx="4687">
                  <c:v>0.01</c:v>
                </c:pt>
                <c:pt idx="4688">
                  <c:v>0.02</c:v>
                </c:pt>
                <c:pt idx="4689">
                  <c:v>0.18</c:v>
                </c:pt>
                <c:pt idx="4690">
                  <c:v>0.44</c:v>
                </c:pt>
                <c:pt idx="4691">
                  <c:v>0.63</c:v>
                </c:pt>
                <c:pt idx="4692">
                  <c:v>0.63</c:v>
                </c:pt>
                <c:pt idx="4693">
                  <c:v>0.63</c:v>
                </c:pt>
                <c:pt idx="4694">
                  <c:v>0.53</c:v>
                </c:pt>
                <c:pt idx="4695">
                  <c:v>0.44</c:v>
                </c:pt>
                <c:pt idx="4696">
                  <c:v>0.44</c:v>
                </c:pt>
                <c:pt idx="4697">
                  <c:v>0.36</c:v>
                </c:pt>
                <c:pt idx="4698">
                  <c:v>0.36</c:v>
                </c:pt>
                <c:pt idx="4699">
                  <c:v>0.29</c:v>
                </c:pt>
                <c:pt idx="4700">
                  <c:v>0.29</c:v>
                </c:pt>
                <c:pt idx="4701">
                  <c:v>0.23</c:v>
                </c:pt>
                <c:pt idx="4702">
                  <c:v>0.23</c:v>
                </c:pt>
                <c:pt idx="4703">
                  <c:v>0.18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0.18</c:v>
                </c:pt>
                <c:pt idx="4709">
                  <c:v>0.29</c:v>
                </c:pt>
                <c:pt idx="4710">
                  <c:v>0.29</c:v>
                </c:pt>
                <c:pt idx="4711">
                  <c:v>0.36</c:v>
                </c:pt>
                <c:pt idx="4712">
                  <c:v>0.36</c:v>
                </c:pt>
                <c:pt idx="4713">
                  <c:v>0.36</c:v>
                </c:pt>
                <c:pt idx="4714">
                  <c:v>0.36</c:v>
                </c:pt>
                <c:pt idx="4715">
                  <c:v>0.36</c:v>
                </c:pt>
                <c:pt idx="4716">
                  <c:v>0.36</c:v>
                </c:pt>
                <c:pt idx="4717">
                  <c:v>0.29</c:v>
                </c:pt>
                <c:pt idx="4718">
                  <c:v>0.29</c:v>
                </c:pt>
                <c:pt idx="4719">
                  <c:v>0.29</c:v>
                </c:pt>
                <c:pt idx="4720">
                  <c:v>0.29</c:v>
                </c:pt>
                <c:pt idx="4721">
                  <c:v>0.29</c:v>
                </c:pt>
                <c:pt idx="4722">
                  <c:v>0.23</c:v>
                </c:pt>
                <c:pt idx="4723">
                  <c:v>0.29</c:v>
                </c:pt>
                <c:pt idx="4724">
                  <c:v>0.29</c:v>
                </c:pt>
                <c:pt idx="4725">
                  <c:v>0.23</c:v>
                </c:pt>
                <c:pt idx="4726">
                  <c:v>0.23</c:v>
                </c:pt>
                <c:pt idx="4727">
                  <c:v>0.23</c:v>
                </c:pt>
                <c:pt idx="4728">
                  <c:v>0.18</c:v>
                </c:pt>
                <c:pt idx="4729">
                  <c:v>0.18</c:v>
                </c:pt>
                <c:pt idx="4730">
                  <c:v>0.13</c:v>
                </c:pt>
                <c:pt idx="4731">
                  <c:v>0.18</c:v>
                </c:pt>
                <c:pt idx="4732">
                  <c:v>0.18</c:v>
                </c:pt>
                <c:pt idx="4733">
                  <c:v>0.18</c:v>
                </c:pt>
                <c:pt idx="4734">
                  <c:v>0.13</c:v>
                </c:pt>
                <c:pt idx="4735">
                  <c:v>0.18</c:v>
                </c:pt>
                <c:pt idx="4736">
                  <c:v>0.09</c:v>
                </c:pt>
                <c:pt idx="4737">
                  <c:v>0.09</c:v>
                </c:pt>
                <c:pt idx="4738">
                  <c:v>0.09</c:v>
                </c:pt>
                <c:pt idx="4739">
                  <c:v>0.09</c:v>
                </c:pt>
                <c:pt idx="4740">
                  <c:v>0.09</c:v>
                </c:pt>
                <c:pt idx="4741">
                  <c:v>0.06</c:v>
                </c:pt>
                <c:pt idx="4742">
                  <c:v>0.09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0.09</c:v>
                </c:pt>
                <c:pt idx="4747">
                  <c:v>0.06</c:v>
                </c:pt>
                <c:pt idx="4748">
                  <c:v>0.09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0.06</c:v>
                </c:pt>
                <c:pt idx="4760">
                  <c:v>0.04</c:v>
                </c:pt>
                <c:pt idx="4761">
                  <c:v>0.06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0.02</c:v>
                </c:pt>
                <c:pt idx="4767">
                  <c:v>0.04</c:v>
                </c:pt>
                <c:pt idx="4768">
                  <c:v>0.04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0.02</c:v>
                </c:pt>
                <c:pt idx="4775">
                  <c:v>0.02</c:v>
                </c:pt>
                <c:pt idx="4776">
                  <c:v>0.02</c:v>
                </c:pt>
                <c:pt idx="4777">
                  <c:v>0.04</c:v>
                </c:pt>
                <c:pt idx="4778">
                  <c:v>0.02</c:v>
                </c:pt>
                <c:pt idx="4779">
                  <c:v>0.01</c:v>
                </c:pt>
                <c:pt idx="4780">
                  <c:v>0.01</c:v>
                </c:pt>
                <c:pt idx="4781">
                  <c:v>0.01</c:v>
                </c:pt>
                <c:pt idx="4782">
                  <c:v>0.01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0.01</c:v>
                </c:pt>
                <c:pt idx="4787">
                  <c:v>0</c:v>
                </c:pt>
                <c:pt idx="4788">
                  <c:v>0.01</c:v>
                </c:pt>
                <c:pt idx="4789">
                  <c:v>0.01</c:v>
                </c:pt>
                <c:pt idx="4790">
                  <c:v>0.01</c:v>
                </c:pt>
                <c:pt idx="4791">
                  <c:v>0</c:v>
                </c:pt>
                <c:pt idx="4792">
                  <c:v>0.01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0.01</c:v>
                </c:pt>
                <c:pt idx="4800">
                  <c:v>0</c:v>
                </c:pt>
                <c:pt idx="4801">
                  <c:v>0.01</c:v>
                </c:pt>
                <c:pt idx="4802">
                  <c:v>0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0.01</c:v>
                </c:pt>
                <c:pt idx="4899">
                  <c:v>0.01</c:v>
                </c:pt>
                <c:pt idx="4900">
                  <c:v>0.02</c:v>
                </c:pt>
                <c:pt idx="4901">
                  <c:v>0.02</c:v>
                </c:pt>
                <c:pt idx="4902">
                  <c:v>0.04</c:v>
                </c:pt>
                <c:pt idx="4903">
                  <c:v>0.04</c:v>
                </c:pt>
                <c:pt idx="4904">
                  <c:v>0.06</c:v>
                </c:pt>
                <c:pt idx="4905">
                  <c:v>0.04</c:v>
                </c:pt>
                <c:pt idx="4906">
                  <c:v>0.06</c:v>
                </c:pt>
                <c:pt idx="4907">
                  <c:v>0.06</c:v>
                </c:pt>
                <c:pt idx="4908">
                  <c:v>0.09</c:v>
                </c:pt>
                <c:pt idx="4909">
                  <c:v>0.09</c:v>
                </c:pt>
                <c:pt idx="4910">
                  <c:v>0.09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0.09</c:v>
                </c:pt>
                <c:pt idx="4915">
                  <c:v>0.09</c:v>
                </c:pt>
                <c:pt idx="4916">
                  <c:v>0.06</c:v>
                </c:pt>
                <c:pt idx="4917">
                  <c:v>0.09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0.09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0.04</c:v>
                </c:pt>
                <c:pt idx="4936">
                  <c:v>0.06</c:v>
                </c:pt>
                <c:pt idx="4937">
                  <c:v>0.04</c:v>
                </c:pt>
                <c:pt idx="4938">
                  <c:v>0.06</c:v>
                </c:pt>
                <c:pt idx="4939">
                  <c:v>0.06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0.06</c:v>
                </c:pt>
                <c:pt idx="4958">
                  <c:v>0.06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0.02</c:v>
                </c:pt>
                <c:pt idx="4966">
                  <c:v>0.04</c:v>
                </c:pt>
                <c:pt idx="4967">
                  <c:v>0.02</c:v>
                </c:pt>
                <c:pt idx="4968">
                  <c:v>0.04</c:v>
                </c:pt>
                <c:pt idx="4969">
                  <c:v>0.04</c:v>
                </c:pt>
                <c:pt idx="4970">
                  <c:v>0.02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0.02</c:v>
                </c:pt>
                <c:pt idx="4975">
                  <c:v>0.02</c:v>
                </c:pt>
                <c:pt idx="4976">
                  <c:v>0.02</c:v>
                </c:pt>
                <c:pt idx="4977">
                  <c:v>0.02</c:v>
                </c:pt>
                <c:pt idx="4978">
                  <c:v>0.02</c:v>
                </c:pt>
                <c:pt idx="4979">
                  <c:v>0.02</c:v>
                </c:pt>
                <c:pt idx="4980">
                  <c:v>0.01</c:v>
                </c:pt>
                <c:pt idx="4981">
                  <c:v>0.02</c:v>
                </c:pt>
                <c:pt idx="4982">
                  <c:v>0.01</c:v>
                </c:pt>
                <c:pt idx="4983">
                  <c:v>0.01</c:v>
                </c:pt>
                <c:pt idx="4984">
                  <c:v>0.02</c:v>
                </c:pt>
                <c:pt idx="4985">
                  <c:v>0.01</c:v>
                </c:pt>
                <c:pt idx="4986">
                  <c:v>0</c:v>
                </c:pt>
                <c:pt idx="4987">
                  <c:v>0.01</c:v>
                </c:pt>
                <c:pt idx="4988">
                  <c:v>0.01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0.01</c:v>
                </c:pt>
                <c:pt idx="4994">
                  <c:v>0.01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0.01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0.01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0.01</c:v>
                </c:pt>
                <c:pt idx="5283">
                  <c:v>0.02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0.09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0.04</c:v>
                </c:pt>
                <c:pt idx="5294">
                  <c:v>0.04</c:v>
                </c:pt>
                <c:pt idx="5295">
                  <c:v>0.04</c:v>
                </c:pt>
                <c:pt idx="5296">
                  <c:v>0.06</c:v>
                </c:pt>
                <c:pt idx="5297">
                  <c:v>0.04</c:v>
                </c:pt>
                <c:pt idx="5298">
                  <c:v>0.06</c:v>
                </c:pt>
                <c:pt idx="5299">
                  <c:v>0.04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0.02</c:v>
                </c:pt>
                <c:pt idx="5304">
                  <c:v>0.02</c:v>
                </c:pt>
                <c:pt idx="5305">
                  <c:v>0.02</c:v>
                </c:pt>
                <c:pt idx="5306">
                  <c:v>0.02</c:v>
                </c:pt>
                <c:pt idx="5307">
                  <c:v>0.01</c:v>
                </c:pt>
                <c:pt idx="5308">
                  <c:v>1.41</c:v>
                </c:pt>
                <c:pt idx="5309">
                  <c:v>243.64</c:v>
                </c:pt>
                <c:pt idx="5310">
                  <c:v>446.95</c:v>
                </c:pt>
                <c:pt idx="5311">
                  <c:v>401.92</c:v>
                </c:pt>
                <c:pt idx="5312">
                  <c:v>335.25</c:v>
                </c:pt>
                <c:pt idx="5313">
                  <c:v>231.83</c:v>
                </c:pt>
                <c:pt idx="5314">
                  <c:v>179.11</c:v>
                </c:pt>
                <c:pt idx="5315">
                  <c:v>142.06</c:v>
                </c:pt>
                <c:pt idx="5316">
                  <c:v>128.91</c:v>
                </c:pt>
                <c:pt idx="5317">
                  <c:v>182.24</c:v>
                </c:pt>
                <c:pt idx="5318">
                  <c:v>269.29</c:v>
                </c:pt>
                <c:pt idx="5319">
                  <c:v>237.65</c:v>
                </c:pt>
                <c:pt idx="5320">
                  <c:v>172.96</c:v>
                </c:pt>
                <c:pt idx="5321">
                  <c:v>114.73</c:v>
                </c:pt>
                <c:pt idx="5322">
                  <c:v>77.03</c:v>
                </c:pt>
                <c:pt idx="5323">
                  <c:v>52.29</c:v>
                </c:pt>
                <c:pt idx="5324">
                  <c:v>36.54</c:v>
                </c:pt>
                <c:pt idx="5325">
                  <c:v>26.7</c:v>
                </c:pt>
                <c:pt idx="5326">
                  <c:v>21.35</c:v>
                </c:pt>
                <c:pt idx="5327">
                  <c:v>17.27</c:v>
                </c:pt>
                <c:pt idx="5328">
                  <c:v>13.7</c:v>
                </c:pt>
                <c:pt idx="5329">
                  <c:v>11.79</c:v>
                </c:pt>
                <c:pt idx="5330">
                  <c:v>10.61</c:v>
                </c:pt>
                <c:pt idx="5331">
                  <c:v>10.19</c:v>
                </c:pt>
                <c:pt idx="5332">
                  <c:v>9.64</c:v>
                </c:pt>
                <c:pt idx="5333">
                  <c:v>8.6</c:v>
                </c:pt>
                <c:pt idx="5334">
                  <c:v>7.63</c:v>
                </c:pt>
                <c:pt idx="5335">
                  <c:v>6.3</c:v>
                </c:pt>
                <c:pt idx="5336">
                  <c:v>5.5</c:v>
                </c:pt>
                <c:pt idx="5337">
                  <c:v>5.5</c:v>
                </c:pt>
                <c:pt idx="5338">
                  <c:v>6.73</c:v>
                </c:pt>
                <c:pt idx="5339">
                  <c:v>7.17</c:v>
                </c:pt>
                <c:pt idx="5340">
                  <c:v>7.63</c:v>
                </c:pt>
                <c:pt idx="5341">
                  <c:v>10.61</c:v>
                </c:pt>
                <c:pt idx="5342">
                  <c:v>58.44</c:v>
                </c:pt>
                <c:pt idx="5343">
                  <c:v>182.24</c:v>
                </c:pt>
                <c:pt idx="5344">
                  <c:v>262.64</c:v>
                </c:pt>
                <c:pt idx="5345">
                  <c:v>262.64</c:v>
                </c:pt>
                <c:pt idx="5346">
                  <c:v>215.64</c:v>
                </c:pt>
                <c:pt idx="5347">
                  <c:v>167.68</c:v>
                </c:pt>
                <c:pt idx="5348">
                  <c:v>126.38</c:v>
                </c:pt>
                <c:pt idx="5349">
                  <c:v>114.73</c:v>
                </c:pt>
                <c:pt idx="5350">
                  <c:v>107.72</c:v>
                </c:pt>
                <c:pt idx="5351">
                  <c:v>100.98</c:v>
                </c:pt>
                <c:pt idx="5352">
                  <c:v>110.03</c:v>
                </c:pt>
                <c:pt idx="5353">
                  <c:v>103.2</c:v>
                </c:pt>
                <c:pt idx="5354">
                  <c:v>80.84</c:v>
                </c:pt>
                <c:pt idx="5355">
                  <c:v>62.9</c:v>
                </c:pt>
                <c:pt idx="5356">
                  <c:v>50.82</c:v>
                </c:pt>
                <c:pt idx="5357">
                  <c:v>43.83</c:v>
                </c:pt>
                <c:pt idx="5358">
                  <c:v>39.93</c:v>
                </c:pt>
                <c:pt idx="5359">
                  <c:v>33.06</c:v>
                </c:pt>
                <c:pt idx="5360">
                  <c:v>25.72</c:v>
                </c:pt>
                <c:pt idx="5361">
                  <c:v>19.66</c:v>
                </c:pt>
                <c:pt idx="5362">
                  <c:v>15.07</c:v>
                </c:pt>
                <c:pt idx="5363">
                  <c:v>11.79</c:v>
                </c:pt>
                <c:pt idx="5364">
                  <c:v>9.11</c:v>
                </c:pt>
                <c:pt idx="5365">
                  <c:v>7.17</c:v>
                </c:pt>
                <c:pt idx="5366">
                  <c:v>5.89</c:v>
                </c:pt>
                <c:pt idx="5367">
                  <c:v>4.76</c:v>
                </c:pt>
                <c:pt idx="5368">
                  <c:v>3.85</c:v>
                </c:pt>
                <c:pt idx="5369">
                  <c:v>3.26</c:v>
                </c:pt>
                <c:pt idx="5370">
                  <c:v>2.48</c:v>
                </c:pt>
                <c:pt idx="5371">
                  <c:v>1.98</c:v>
                </c:pt>
                <c:pt idx="5372">
                  <c:v>1.59</c:v>
                </c:pt>
                <c:pt idx="5373">
                  <c:v>1.59</c:v>
                </c:pt>
                <c:pt idx="5374">
                  <c:v>1.25</c:v>
                </c:pt>
                <c:pt idx="5375">
                  <c:v>1.1</c:v>
                </c:pt>
                <c:pt idx="5376">
                  <c:v>0.96</c:v>
                </c:pt>
                <c:pt idx="5377">
                  <c:v>0.83</c:v>
                </c:pt>
                <c:pt idx="5378">
                  <c:v>0.83</c:v>
                </c:pt>
                <c:pt idx="5379">
                  <c:v>0.83</c:v>
                </c:pt>
                <c:pt idx="5380">
                  <c:v>0.96</c:v>
                </c:pt>
                <c:pt idx="5381">
                  <c:v>1.41</c:v>
                </c:pt>
                <c:pt idx="5382">
                  <c:v>1.78</c:v>
                </c:pt>
                <c:pt idx="5383">
                  <c:v>1.25</c:v>
                </c:pt>
                <c:pt idx="5384">
                  <c:v>0.83</c:v>
                </c:pt>
                <c:pt idx="5385">
                  <c:v>1.1</c:v>
                </c:pt>
                <c:pt idx="5386">
                  <c:v>1.25</c:v>
                </c:pt>
                <c:pt idx="5387">
                  <c:v>0.96</c:v>
                </c:pt>
                <c:pt idx="5388">
                  <c:v>0.71</c:v>
                </c:pt>
                <c:pt idx="5389">
                  <c:v>0.63</c:v>
                </c:pt>
                <c:pt idx="5390">
                  <c:v>0.53</c:v>
                </c:pt>
                <c:pt idx="5391">
                  <c:v>0.44</c:v>
                </c:pt>
                <c:pt idx="5392">
                  <c:v>0.44</c:v>
                </c:pt>
                <c:pt idx="5393">
                  <c:v>0.29</c:v>
                </c:pt>
                <c:pt idx="5394">
                  <c:v>0.36</c:v>
                </c:pt>
                <c:pt idx="5395">
                  <c:v>0.29</c:v>
                </c:pt>
                <c:pt idx="5396">
                  <c:v>0.23</c:v>
                </c:pt>
                <c:pt idx="5397">
                  <c:v>0.23</c:v>
                </c:pt>
                <c:pt idx="5398">
                  <c:v>0.23</c:v>
                </c:pt>
                <c:pt idx="5399">
                  <c:v>0.18</c:v>
                </c:pt>
                <c:pt idx="5400">
                  <c:v>0.18</c:v>
                </c:pt>
                <c:pt idx="5401">
                  <c:v>0.13</c:v>
                </c:pt>
                <c:pt idx="5402">
                  <c:v>0.13</c:v>
                </c:pt>
                <c:pt idx="5403">
                  <c:v>0.13</c:v>
                </c:pt>
                <c:pt idx="5404">
                  <c:v>0.09</c:v>
                </c:pt>
                <c:pt idx="5405">
                  <c:v>0.09</c:v>
                </c:pt>
                <c:pt idx="5406">
                  <c:v>0.09</c:v>
                </c:pt>
                <c:pt idx="5407">
                  <c:v>0.09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0.09</c:v>
                </c:pt>
                <c:pt idx="5412">
                  <c:v>0.06</c:v>
                </c:pt>
                <c:pt idx="5413">
                  <c:v>0.06</c:v>
                </c:pt>
                <c:pt idx="5414">
                  <c:v>0.06</c:v>
                </c:pt>
                <c:pt idx="5415">
                  <c:v>0.06</c:v>
                </c:pt>
                <c:pt idx="5416">
                  <c:v>0.06</c:v>
                </c:pt>
                <c:pt idx="5417">
                  <c:v>0.06</c:v>
                </c:pt>
                <c:pt idx="5418">
                  <c:v>0.06</c:v>
                </c:pt>
                <c:pt idx="5419">
                  <c:v>0.06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0.06</c:v>
                </c:pt>
                <c:pt idx="5424">
                  <c:v>0.06</c:v>
                </c:pt>
                <c:pt idx="5425">
                  <c:v>0.06</c:v>
                </c:pt>
                <c:pt idx="5426">
                  <c:v>0.09</c:v>
                </c:pt>
                <c:pt idx="5427">
                  <c:v>0.06</c:v>
                </c:pt>
                <c:pt idx="5428">
                  <c:v>0.06</c:v>
                </c:pt>
                <c:pt idx="5429">
                  <c:v>0.04</c:v>
                </c:pt>
                <c:pt idx="5430">
                  <c:v>0.04</c:v>
                </c:pt>
                <c:pt idx="5431">
                  <c:v>0.04</c:v>
                </c:pt>
                <c:pt idx="5432">
                  <c:v>0.06</c:v>
                </c:pt>
                <c:pt idx="5433">
                  <c:v>0.04</c:v>
                </c:pt>
                <c:pt idx="5434">
                  <c:v>0.04</c:v>
                </c:pt>
                <c:pt idx="5435">
                  <c:v>0.02</c:v>
                </c:pt>
                <c:pt idx="5436">
                  <c:v>0.04</c:v>
                </c:pt>
                <c:pt idx="5437">
                  <c:v>0.04</c:v>
                </c:pt>
                <c:pt idx="5438">
                  <c:v>0.04</c:v>
                </c:pt>
                <c:pt idx="5439">
                  <c:v>0.04</c:v>
                </c:pt>
                <c:pt idx="5440">
                  <c:v>0.04</c:v>
                </c:pt>
                <c:pt idx="5441">
                  <c:v>0.04</c:v>
                </c:pt>
                <c:pt idx="5442">
                  <c:v>0.04</c:v>
                </c:pt>
                <c:pt idx="5443">
                  <c:v>0.04</c:v>
                </c:pt>
                <c:pt idx="5444">
                  <c:v>0.04</c:v>
                </c:pt>
                <c:pt idx="5445">
                  <c:v>0.02</c:v>
                </c:pt>
                <c:pt idx="5446">
                  <c:v>0.02</c:v>
                </c:pt>
                <c:pt idx="5447">
                  <c:v>0.04</c:v>
                </c:pt>
                <c:pt idx="5448">
                  <c:v>0.04</c:v>
                </c:pt>
                <c:pt idx="5449">
                  <c:v>0.04</c:v>
                </c:pt>
                <c:pt idx="5450">
                  <c:v>0.02</c:v>
                </c:pt>
                <c:pt idx="5451">
                  <c:v>0.02</c:v>
                </c:pt>
                <c:pt idx="5452">
                  <c:v>0.04</c:v>
                </c:pt>
                <c:pt idx="5453">
                  <c:v>0.02</c:v>
                </c:pt>
                <c:pt idx="5454">
                  <c:v>0.02</c:v>
                </c:pt>
                <c:pt idx="5455">
                  <c:v>0.02</c:v>
                </c:pt>
                <c:pt idx="5456">
                  <c:v>0.02</c:v>
                </c:pt>
                <c:pt idx="5457">
                  <c:v>0.02</c:v>
                </c:pt>
                <c:pt idx="5458">
                  <c:v>0.02</c:v>
                </c:pt>
                <c:pt idx="5459">
                  <c:v>0.02</c:v>
                </c:pt>
                <c:pt idx="5460">
                  <c:v>0.02</c:v>
                </c:pt>
                <c:pt idx="5461">
                  <c:v>0.36</c:v>
                </c:pt>
                <c:pt idx="5462">
                  <c:v>62.9</c:v>
                </c:pt>
                <c:pt idx="5463">
                  <c:v>164.7</c:v>
                </c:pt>
                <c:pt idx="5464">
                  <c:v>136.71</c:v>
                </c:pt>
                <c:pt idx="5465">
                  <c:v>82.78</c:v>
                </c:pt>
                <c:pt idx="5466">
                  <c:v>58.44</c:v>
                </c:pt>
                <c:pt idx="5467">
                  <c:v>47.95</c:v>
                </c:pt>
                <c:pt idx="5468">
                  <c:v>42.5</c:v>
                </c:pt>
                <c:pt idx="5469">
                  <c:v>42.5</c:v>
                </c:pt>
                <c:pt idx="5470">
                  <c:v>46.55</c:v>
                </c:pt>
                <c:pt idx="5471">
                  <c:v>46.55</c:v>
                </c:pt>
                <c:pt idx="5472">
                  <c:v>37.75</c:v>
                </c:pt>
                <c:pt idx="5473">
                  <c:v>35.36</c:v>
                </c:pt>
                <c:pt idx="5474">
                  <c:v>56.86</c:v>
                </c:pt>
                <c:pt idx="5475">
                  <c:v>60.04</c:v>
                </c:pt>
                <c:pt idx="5476">
                  <c:v>46.55</c:v>
                </c:pt>
                <c:pt idx="5477">
                  <c:v>34.2</c:v>
                </c:pt>
                <c:pt idx="5478">
                  <c:v>23.82</c:v>
                </c:pt>
                <c:pt idx="5479">
                  <c:v>17.27</c:v>
                </c:pt>
                <c:pt idx="5480">
                  <c:v>15.07</c:v>
                </c:pt>
                <c:pt idx="5481">
                  <c:v>15.07</c:v>
                </c:pt>
                <c:pt idx="5482">
                  <c:v>15.07</c:v>
                </c:pt>
                <c:pt idx="5483">
                  <c:v>14.38</c:v>
                </c:pt>
                <c:pt idx="5484">
                  <c:v>13.04</c:v>
                </c:pt>
                <c:pt idx="5485">
                  <c:v>10.61</c:v>
                </c:pt>
                <c:pt idx="5486">
                  <c:v>8.6</c:v>
                </c:pt>
                <c:pt idx="5487">
                  <c:v>7.17</c:v>
                </c:pt>
                <c:pt idx="5488">
                  <c:v>5.89</c:v>
                </c:pt>
                <c:pt idx="5489">
                  <c:v>4.76</c:v>
                </c:pt>
                <c:pt idx="5490">
                  <c:v>3.85</c:v>
                </c:pt>
                <c:pt idx="5491">
                  <c:v>3.55</c:v>
                </c:pt>
                <c:pt idx="5492">
                  <c:v>3.26</c:v>
                </c:pt>
                <c:pt idx="5493">
                  <c:v>2.48</c:v>
                </c:pt>
                <c:pt idx="5494">
                  <c:v>2.19</c:v>
                </c:pt>
                <c:pt idx="5495">
                  <c:v>1.78</c:v>
                </c:pt>
                <c:pt idx="5496">
                  <c:v>1.78</c:v>
                </c:pt>
                <c:pt idx="5497">
                  <c:v>1.59</c:v>
                </c:pt>
                <c:pt idx="5498">
                  <c:v>1.25</c:v>
                </c:pt>
                <c:pt idx="5499">
                  <c:v>1.1</c:v>
                </c:pt>
                <c:pt idx="5500">
                  <c:v>0.96</c:v>
                </c:pt>
                <c:pt idx="5501">
                  <c:v>0.71</c:v>
                </c:pt>
                <c:pt idx="5502">
                  <c:v>0.71</c:v>
                </c:pt>
                <c:pt idx="5503">
                  <c:v>0.63</c:v>
                </c:pt>
                <c:pt idx="5504">
                  <c:v>0.53</c:v>
                </c:pt>
                <c:pt idx="5505">
                  <c:v>0.44</c:v>
                </c:pt>
                <c:pt idx="5506">
                  <c:v>0.44</c:v>
                </c:pt>
                <c:pt idx="5507">
                  <c:v>0.36</c:v>
                </c:pt>
                <c:pt idx="5508">
                  <c:v>0.36</c:v>
                </c:pt>
                <c:pt idx="5509">
                  <c:v>0.29</c:v>
                </c:pt>
                <c:pt idx="5510">
                  <c:v>0.29</c:v>
                </c:pt>
                <c:pt idx="5511">
                  <c:v>0.23</c:v>
                </c:pt>
                <c:pt idx="5512">
                  <c:v>0.29</c:v>
                </c:pt>
                <c:pt idx="5513">
                  <c:v>0.23</c:v>
                </c:pt>
                <c:pt idx="5514">
                  <c:v>0.36</c:v>
                </c:pt>
                <c:pt idx="5515">
                  <c:v>0.83</c:v>
                </c:pt>
                <c:pt idx="5516">
                  <c:v>1.1</c:v>
                </c:pt>
                <c:pt idx="5517">
                  <c:v>1.41</c:v>
                </c:pt>
                <c:pt idx="5518">
                  <c:v>1.25</c:v>
                </c:pt>
                <c:pt idx="5519">
                  <c:v>1.25</c:v>
                </c:pt>
                <c:pt idx="5520">
                  <c:v>1.1</c:v>
                </c:pt>
                <c:pt idx="5521">
                  <c:v>0.96</c:v>
                </c:pt>
                <c:pt idx="5522">
                  <c:v>0.83</c:v>
                </c:pt>
                <c:pt idx="5523">
                  <c:v>0.63</c:v>
                </c:pt>
                <c:pt idx="5524">
                  <c:v>0.53</c:v>
                </c:pt>
                <c:pt idx="5525">
                  <c:v>0.53</c:v>
                </c:pt>
                <c:pt idx="5526">
                  <c:v>0.36</c:v>
                </c:pt>
                <c:pt idx="5527">
                  <c:v>0.36</c:v>
                </c:pt>
                <c:pt idx="5528">
                  <c:v>0.23</c:v>
                </c:pt>
                <c:pt idx="5529">
                  <c:v>0.18</c:v>
                </c:pt>
                <c:pt idx="5530">
                  <c:v>0.23</c:v>
                </c:pt>
                <c:pt idx="5531">
                  <c:v>0.23</c:v>
                </c:pt>
                <c:pt idx="5532">
                  <c:v>0.53</c:v>
                </c:pt>
                <c:pt idx="5533">
                  <c:v>1.41</c:v>
                </c:pt>
                <c:pt idx="5534">
                  <c:v>1.59</c:v>
                </c:pt>
                <c:pt idx="5535">
                  <c:v>1.59</c:v>
                </c:pt>
                <c:pt idx="5536">
                  <c:v>1.41</c:v>
                </c:pt>
                <c:pt idx="5537">
                  <c:v>1.41</c:v>
                </c:pt>
                <c:pt idx="5538">
                  <c:v>1.59</c:v>
                </c:pt>
                <c:pt idx="5539">
                  <c:v>1.78</c:v>
                </c:pt>
                <c:pt idx="5540">
                  <c:v>1.59</c:v>
                </c:pt>
                <c:pt idx="5541">
                  <c:v>1.41</c:v>
                </c:pt>
                <c:pt idx="5542">
                  <c:v>1.25</c:v>
                </c:pt>
                <c:pt idx="5543">
                  <c:v>0.96</c:v>
                </c:pt>
                <c:pt idx="5544">
                  <c:v>0.83</c:v>
                </c:pt>
                <c:pt idx="5545">
                  <c:v>0.71</c:v>
                </c:pt>
                <c:pt idx="5546">
                  <c:v>0.96</c:v>
                </c:pt>
                <c:pt idx="5547">
                  <c:v>2.48</c:v>
                </c:pt>
                <c:pt idx="5548">
                  <c:v>5.12</c:v>
                </c:pt>
                <c:pt idx="5549">
                  <c:v>10.61</c:v>
                </c:pt>
                <c:pt idx="5550">
                  <c:v>13.04</c:v>
                </c:pt>
                <c:pt idx="5551">
                  <c:v>15.07</c:v>
                </c:pt>
                <c:pt idx="5552">
                  <c:v>13.04</c:v>
                </c:pt>
                <c:pt idx="5553">
                  <c:v>10.19</c:v>
                </c:pt>
                <c:pt idx="5554">
                  <c:v>8.11</c:v>
                </c:pt>
                <c:pt idx="5555">
                  <c:v>6.3</c:v>
                </c:pt>
                <c:pt idx="5556">
                  <c:v>5.12</c:v>
                </c:pt>
                <c:pt idx="5557">
                  <c:v>4.09</c:v>
                </c:pt>
                <c:pt idx="5558">
                  <c:v>3.55</c:v>
                </c:pt>
                <c:pt idx="5559">
                  <c:v>2.99</c:v>
                </c:pt>
                <c:pt idx="5560">
                  <c:v>376.11</c:v>
                </c:pt>
                <c:pt idx="5561">
                  <c:v>2466.36</c:v>
                </c:pt>
                <c:pt idx="5562">
                  <c:v>2466.36</c:v>
                </c:pt>
                <c:pt idx="5563">
                  <c:v>2133.03</c:v>
                </c:pt>
                <c:pt idx="5564">
                  <c:v>810.15</c:v>
                </c:pt>
                <c:pt idx="5565">
                  <c:v>410.73</c:v>
                </c:pt>
                <c:pt idx="5566">
                  <c:v>262.64</c:v>
                </c:pt>
                <c:pt idx="5567">
                  <c:v>185.4</c:v>
                </c:pt>
                <c:pt idx="5568">
                  <c:v>139.37</c:v>
                </c:pt>
                <c:pt idx="5569">
                  <c:v>164.7</c:v>
                </c:pt>
                <c:pt idx="5570">
                  <c:v>226.22</c:v>
                </c:pt>
                <c:pt idx="5571">
                  <c:v>176.02</c:v>
                </c:pt>
                <c:pt idx="5572">
                  <c:v>117.13</c:v>
                </c:pt>
                <c:pt idx="5573">
                  <c:v>82.78</c:v>
                </c:pt>
                <c:pt idx="5574">
                  <c:v>61.26</c:v>
                </c:pt>
                <c:pt idx="5575">
                  <c:v>47.95</c:v>
                </c:pt>
                <c:pt idx="5576">
                  <c:v>38.68</c:v>
                </c:pt>
                <c:pt idx="5577">
                  <c:v>36.54</c:v>
                </c:pt>
                <c:pt idx="5578">
                  <c:v>6057.82</c:v>
                </c:pt>
                <c:pt idx="5579">
                  <c:v>5153.62</c:v>
                </c:pt>
                <c:pt idx="5580">
                  <c:v>1689.37</c:v>
                </c:pt>
                <c:pt idx="5581">
                  <c:v>1326.92</c:v>
                </c:pt>
                <c:pt idx="5582">
                  <c:v>786.33</c:v>
                </c:pt>
                <c:pt idx="5583">
                  <c:v>574.78</c:v>
                </c:pt>
                <c:pt idx="5584">
                  <c:v>456.24</c:v>
                </c:pt>
                <c:pt idx="5585">
                  <c:v>312.11</c:v>
                </c:pt>
                <c:pt idx="5586">
                  <c:v>210.72</c:v>
                </c:pt>
                <c:pt idx="5587">
                  <c:v>155.98</c:v>
                </c:pt>
                <c:pt idx="5588">
                  <c:v>117.13</c:v>
                </c:pt>
                <c:pt idx="5589">
                  <c:v>92.39</c:v>
                </c:pt>
                <c:pt idx="5590">
                  <c:v>73.34</c:v>
                </c:pt>
                <c:pt idx="5591">
                  <c:v>62.9</c:v>
                </c:pt>
                <c:pt idx="5592">
                  <c:v>53.79</c:v>
                </c:pt>
                <c:pt idx="5593">
                  <c:v>45.18</c:v>
                </c:pt>
                <c:pt idx="5594">
                  <c:v>38.68</c:v>
                </c:pt>
                <c:pt idx="5595">
                  <c:v>35.36</c:v>
                </c:pt>
                <c:pt idx="5596">
                  <c:v>30.84</c:v>
                </c:pt>
                <c:pt idx="5597">
                  <c:v>26.7</c:v>
                </c:pt>
                <c:pt idx="5598">
                  <c:v>23.82</c:v>
                </c:pt>
                <c:pt idx="5599">
                  <c:v>21.35</c:v>
                </c:pt>
                <c:pt idx="5600">
                  <c:v>33.06</c:v>
                </c:pt>
                <c:pt idx="5601">
                  <c:v>29.77</c:v>
                </c:pt>
                <c:pt idx="5602">
                  <c:v>22.9</c:v>
                </c:pt>
                <c:pt idx="5603">
                  <c:v>22.01</c:v>
                </c:pt>
                <c:pt idx="5604">
                  <c:v>15.07</c:v>
                </c:pt>
                <c:pt idx="5605">
                  <c:v>12.41</c:v>
                </c:pt>
                <c:pt idx="5606">
                  <c:v>10.61</c:v>
                </c:pt>
                <c:pt idx="5607">
                  <c:v>9.64</c:v>
                </c:pt>
                <c:pt idx="5608">
                  <c:v>9.11</c:v>
                </c:pt>
                <c:pt idx="5609">
                  <c:v>8.6</c:v>
                </c:pt>
                <c:pt idx="5610">
                  <c:v>8.6</c:v>
                </c:pt>
                <c:pt idx="5611">
                  <c:v>8.11</c:v>
                </c:pt>
                <c:pt idx="5612">
                  <c:v>7.17</c:v>
                </c:pt>
                <c:pt idx="5613">
                  <c:v>6.73</c:v>
                </c:pt>
                <c:pt idx="5614">
                  <c:v>6.73</c:v>
                </c:pt>
                <c:pt idx="5615">
                  <c:v>7.17</c:v>
                </c:pt>
                <c:pt idx="5616">
                  <c:v>6.73</c:v>
                </c:pt>
                <c:pt idx="5617">
                  <c:v>6.73</c:v>
                </c:pt>
                <c:pt idx="5618">
                  <c:v>5.89</c:v>
                </c:pt>
                <c:pt idx="5619">
                  <c:v>5.5</c:v>
                </c:pt>
                <c:pt idx="5620">
                  <c:v>4.42</c:v>
                </c:pt>
                <c:pt idx="5621">
                  <c:v>4.09</c:v>
                </c:pt>
                <c:pt idx="5622">
                  <c:v>3.85</c:v>
                </c:pt>
                <c:pt idx="5623">
                  <c:v>3.26</c:v>
                </c:pt>
                <c:pt idx="5624">
                  <c:v>2.99</c:v>
                </c:pt>
                <c:pt idx="5625">
                  <c:v>2.73</c:v>
                </c:pt>
                <c:pt idx="5626">
                  <c:v>2.19</c:v>
                </c:pt>
                <c:pt idx="5627">
                  <c:v>1.98</c:v>
                </c:pt>
                <c:pt idx="5628">
                  <c:v>1.98</c:v>
                </c:pt>
                <c:pt idx="5629">
                  <c:v>1.78</c:v>
                </c:pt>
                <c:pt idx="5630">
                  <c:v>1.41</c:v>
                </c:pt>
                <c:pt idx="5631">
                  <c:v>1.41</c:v>
                </c:pt>
                <c:pt idx="5632">
                  <c:v>3.55</c:v>
                </c:pt>
                <c:pt idx="5633">
                  <c:v>4.76</c:v>
                </c:pt>
                <c:pt idx="5634">
                  <c:v>3.85</c:v>
                </c:pt>
                <c:pt idx="5635">
                  <c:v>5.12</c:v>
                </c:pt>
                <c:pt idx="5636">
                  <c:v>45.18</c:v>
                </c:pt>
                <c:pt idx="5637">
                  <c:v>66.28</c:v>
                </c:pt>
                <c:pt idx="5638">
                  <c:v>37.75</c:v>
                </c:pt>
                <c:pt idx="5639">
                  <c:v>11.79</c:v>
                </c:pt>
                <c:pt idx="5640">
                  <c:v>4.76</c:v>
                </c:pt>
                <c:pt idx="5641">
                  <c:v>2.19</c:v>
                </c:pt>
                <c:pt idx="5642">
                  <c:v>1.41</c:v>
                </c:pt>
                <c:pt idx="5643">
                  <c:v>0.96</c:v>
                </c:pt>
                <c:pt idx="5644">
                  <c:v>0.71</c:v>
                </c:pt>
                <c:pt idx="5645">
                  <c:v>0.63</c:v>
                </c:pt>
                <c:pt idx="5646">
                  <c:v>0.63</c:v>
                </c:pt>
                <c:pt idx="5647">
                  <c:v>0.63</c:v>
                </c:pt>
                <c:pt idx="5648">
                  <c:v>0.63</c:v>
                </c:pt>
                <c:pt idx="5649">
                  <c:v>0.53</c:v>
                </c:pt>
                <c:pt idx="5650">
                  <c:v>0.63</c:v>
                </c:pt>
                <c:pt idx="5651">
                  <c:v>0.53</c:v>
                </c:pt>
                <c:pt idx="5652">
                  <c:v>0.36</c:v>
                </c:pt>
                <c:pt idx="5653">
                  <c:v>0.36</c:v>
                </c:pt>
                <c:pt idx="5654">
                  <c:v>0.36</c:v>
                </c:pt>
                <c:pt idx="5655">
                  <c:v>0.36</c:v>
                </c:pt>
                <c:pt idx="5656">
                  <c:v>0.36</c:v>
                </c:pt>
                <c:pt idx="5657">
                  <c:v>0.29</c:v>
                </c:pt>
                <c:pt idx="5658">
                  <c:v>0.23</c:v>
                </c:pt>
                <c:pt idx="5659">
                  <c:v>0.23</c:v>
                </c:pt>
                <c:pt idx="5660">
                  <c:v>0.23</c:v>
                </c:pt>
                <c:pt idx="5661">
                  <c:v>0.23</c:v>
                </c:pt>
                <c:pt idx="5662">
                  <c:v>0.23</c:v>
                </c:pt>
                <c:pt idx="5663">
                  <c:v>0.18</c:v>
                </c:pt>
                <c:pt idx="5664">
                  <c:v>0.23</c:v>
                </c:pt>
                <c:pt idx="5665">
                  <c:v>0.18</c:v>
                </c:pt>
                <c:pt idx="5666">
                  <c:v>0.18</c:v>
                </c:pt>
                <c:pt idx="5667">
                  <c:v>0.18</c:v>
                </c:pt>
                <c:pt idx="5668">
                  <c:v>0.18</c:v>
                </c:pt>
                <c:pt idx="5669">
                  <c:v>0.13</c:v>
                </c:pt>
                <c:pt idx="5670">
                  <c:v>0.18</c:v>
                </c:pt>
                <c:pt idx="5671">
                  <c:v>0.18</c:v>
                </c:pt>
                <c:pt idx="5672">
                  <c:v>0.18</c:v>
                </c:pt>
                <c:pt idx="5673">
                  <c:v>0.09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0.09</c:v>
                </c:pt>
                <c:pt idx="5679">
                  <c:v>0.09</c:v>
                </c:pt>
                <c:pt idx="5680">
                  <c:v>0.09</c:v>
                </c:pt>
                <c:pt idx="5681">
                  <c:v>0.09</c:v>
                </c:pt>
                <c:pt idx="5682">
                  <c:v>0.09</c:v>
                </c:pt>
                <c:pt idx="5683">
                  <c:v>0.04</c:v>
                </c:pt>
                <c:pt idx="5684">
                  <c:v>0.09</c:v>
                </c:pt>
                <c:pt idx="5685">
                  <c:v>0.06</c:v>
                </c:pt>
                <c:pt idx="5686">
                  <c:v>0.06</c:v>
                </c:pt>
                <c:pt idx="5687">
                  <c:v>0.04</c:v>
                </c:pt>
                <c:pt idx="5688">
                  <c:v>0.06</c:v>
                </c:pt>
                <c:pt idx="5689">
                  <c:v>0.06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0.04</c:v>
                </c:pt>
                <c:pt idx="5694">
                  <c:v>0.02</c:v>
                </c:pt>
                <c:pt idx="5695">
                  <c:v>0.02</c:v>
                </c:pt>
                <c:pt idx="5696">
                  <c:v>0.02</c:v>
                </c:pt>
                <c:pt idx="5697">
                  <c:v>0.02</c:v>
                </c:pt>
                <c:pt idx="5698">
                  <c:v>0.02</c:v>
                </c:pt>
                <c:pt idx="5699">
                  <c:v>0.02</c:v>
                </c:pt>
                <c:pt idx="5700">
                  <c:v>0.02</c:v>
                </c:pt>
                <c:pt idx="5701">
                  <c:v>0.02</c:v>
                </c:pt>
                <c:pt idx="5702">
                  <c:v>0.02</c:v>
                </c:pt>
                <c:pt idx="5703">
                  <c:v>0.02</c:v>
                </c:pt>
                <c:pt idx="5704">
                  <c:v>0.02</c:v>
                </c:pt>
                <c:pt idx="5705">
                  <c:v>0.02</c:v>
                </c:pt>
                <c:pt idx="5706">
                  <c:v>0.02</c:v>
                </c:pt>
                <c:pt idx="5707">
                  <c:v>0.01</c:v>
                </c:pt>
                <c:pt idx="5708">
                  <c:v>0.01</c:v>
                </c:pt>
                <c:pt idx="5709">
                  <c:v>0</c:v>
                </c:pt>
                <c:pt idx="5710">
                  <c:v>0.01</c:v>
                </c:pt>
                <c:pt idx="5711">
                  <c:v>0.01</c:v>
                </c:pt>
                <c:pt idx="5712">
                  <c:v>0.01</c:v>
                </c:pt>
                <c:pt idx="5713">
                  <c:v>0.01</c:v>
                </c:pt>
                <c:pt idx="5714">
                  <c:v>0.01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0.01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0.02</c:v>
                </c:pt>
                <c:pt idx="5729">
                  <c:v>0.06</c:v>
                </c:pt>
                <c:pt idx="5730">
                  <c:v>0.06</c:v>
                </c:pt>
                <c:pt idx="5731">
                  <c:v>0.09</c:v>
                </c:pt>
                <c:pt idx="5732">
                  <c:v>0.09</c:v>
                </c:pt>
                <c:pt idx="5733">
                  <c:v>0.09</c:v>
                </c:pt>
                <c:pt idx="5734">
                  <c:v>0.06</c:v>
                </c:pt>
                <c:pt idx="5735">
                  <c:v>0.06</c:v>
                </c:pt>
                <c:pt idx="5736">
                  <c:v>0.06</c:v>
                </c:pt>
                <c:pt idx="5737">
                  <c:v>0.06</c:v>
                </c:pt>
                <c:pt idx="5738">
                  <c:v>0.06</c:v>
                </c:pt>
                <c:pt idx="5739">
                  <c:v>0.06</c:v>
                </c:pt>
                <c:pt idx="5740">
                  <c:v>0.06</c:v>
                </c:pt>
                <c:pt idx="5741">
                  <c:v>0.06</c:v>
                </c:pt>
                <c:pt idx="5742">
                  <c:v>0.06</c:v>
                </c:pt>
                <c:pt idx="5743">
                  <c:v>0.06</c:v>
                </c:pt>
                <c:pt idx="5744">
                  <c:v>0.04</c:v>
                </c:pt>
                <c:pt idx="5745">
                  <c:v>0.04</c:v>
                </c:pt>
                <c:pt idx="5746">
                  <c:v>0.06</c:v>
                </c:pt>
                <c:pt idx="5747">
                  <c:v>0.06</c:v>
                </c:pt>
                <c:pt idx="5748">
                  <c:v>0.06</c:v>
                </c:pt>
                <c:pt idx="5749">
                  <c:v>0.06</c:v>
                </c:pt>
                <c:pt idx="5750">
                  <c:v>0.04</c:v>
                </c:pt>
                <c:pt idx="5751">
                  <c:v>0.09</c:v>
                </c:pt>
                <c:pt idx="5752">
                  <c:v>0.23</c:v>
                </c:pt>
                <c:pt idx="5753">
                  <c:v>0.36</c:v>
                </c:pt>
                <c:pt idx="5754">
                  <c:v>0.44</c:v>
                </c:pt>
                <c:pt idx="5755">
                  <c:v>0.44</c:v>
                </c:pt>
                <c:pt idx="5756">
                  <c:v>0.44</c:v>
                </c:pt>
                <c:pt idx="5757">
                  <c:v>0.53</c:v>
                </c:pt>
                <c:pt idx="5758">
                  <c:v>0.53</c:v>
                </c:pt>
                <c:pt idx="5759">
                  <c:v>0.53</c:v>
                </c:pt>
                <c:pt idx="5760">
                  <c:v>0.53</c:v>
                </c:pt>
                <c:pt idx="5761">
                  <c:v>0.44</c:v>
                </c:pt>
                <c:pt idx="5762">
                  <c:v>0.44</c:v>
                </c:pt>
                <c:pt idx="5763">
                  <c:v>0.44</c:v>
                </c:pt>
                <c:pt idx="5764">
                  <c:v>0.44</c:v>
                </c:pt>
                <c:pt idx="5765">
                  <c:v>0.44</c:v>
                </c:pt>
                <c:pt idx="5766">
                  <c:v>0.36</c:v>
                </c:pt>
                <c:pt idx="5767">
                  <c:v>0.29</c:v>
                </c:pt>
                <c:pt idx="5768">
                  <c:v>0.36</c:v>
                </c:pt>
                <c:pt idx="5769">
                  <c:v>0.29</c:v>
                </c:pt>
                <c:pt idx="5770">
                  <c:v>0.29</c:v>
                </c:pt>
                <c:pt idx="5771">
                  <c:v>0.29</c:v>
                </c:pt>
                <c:pt idx="5772">
                  <c:v>0.29</c:v>
                </c:pt>
                <c:pt idx="5773">
                  <c:v>0.23</c:v>
                </c:pt>
                <c:pt idx="5774">
                  <c:v>0.23</c:v>
                </c:pt>
                <c:pt idx="5775">
                  <c:v>0.23</c:v>
                </c:pt>
                <c:pt idx="5776">
                  <c:v>0.23</c:v>
                </c:pt>
                <c:pt idx="5777">
                  <c:v>0.23</c:v>
                </c:pt>
                <c:pt idx="5778">
                  <c:v>0.23</c:v>
                </c:pt>
                <c:pt idx="5779">
                  <c:v>0.23</c:v>
                </c:pt>
                <c:pt idx="5780">
                  <c:v>0.29</c:v>
                </c:pt>
                <c:pt idx="5781">
                  <c:v>0.23</c:v>
                </c:pt>
                <c:pt idx="5782">
                  <c:v>0.23</c:v>
                </c:pt>
                <c:pt idx="5783">
                  <c:v>0.23</c:v>
                </c:pt>
                <c:pt idx="5784">
                  <c:v>0.23</c:v>
                </c:pt>
                <c:pt idx="5785">
                  <c:v>0.18</c:v>
                </c:pt>
                <c:pt idx="5786">
                  <c:v>0.23</c:v>
                </c:pt>
                <c:pt idx="5787">
                  <c:v>0.18</c:v>
                </c:pt>
                <c:pt idx="5788">
                  <c:v>0.18</c:v>
                </c:pt>
                <c:pt idx="5789">
                  <c:v>0.13</c:v>
                </c:pt>
                <c:pt idx="5790">
                  <c:v>0.18</c:v>
                </c:pt>
                <c:pt idx="5791">
                  <c:v>0.18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0.09</c:v>
                </c:pt>
                <c:pt idx="5798">
                  <c:v>0.09</c:v>
                </c:pt>
                <c:pt idx="5799">
                  <c:v>0.09</c:v>
                </c:pt>
                <c:pt idx="5800">
                  <c:v>0.09</c:v>
                </c:pt>
                <c:pt idx="5801">
                  <c:v>0.09</c:v>
                </c:pt>
                <c:pt idx="5802">
                  <c:v>0.09</c:v>
                </c:pt>
                <c:pt idx="5803">
                  <c:v>0.09</c:v>
                </c:pt>
                <c:pt idx="5804">
                  <c:v>0.09</c:v>
                </c:pt>
                <c:pt idx="5805">
                  <c:v>0.09</c:v>
                </c:pt>
                <c:pt idx="5806">
                  <c:v>0.09</c:v>
                </c:pt>
                <c:pt idx="5807">
                  <c:v>0.09</c:v>
                </c:pt>
                <c:pt idx="5808">
                  <c:v>0.06</c:v>
                </c:pt>
                <c:pt idx="5809">
                  <c:v>0.06</c:v>
                </c:pt>
                <c:pt idx="5810">
                  <c:v>0.36</c:v>
                </c:pt>
                <c:pt idx="5811">
                  <c:v>0.96</c:v>
                </c:pt>
                <c:pt idx="5812">
                  <c:v>0.83</c:v>
                </c:pt>
                <c:pt idx="5813">
                  <c:v>0.63</c:v>
                </c:pt>
                <c:pt idx="5814">
                  <c:v>0.53</c:v>
                </c:pt>
                <c:pt idx="5815">
                  <c:v>0.44</c:v>
                </c:pt>
                <c:pt idx="5816">
                  <c:v>0.36</c:v>
                </c:pt>
                <c:pt idx="5817">
                  <c:v>0.29</c:v>
                </c:pt>
                <c:pt idx="5818">
                  <c:v>0.23</c:v>
                </c:pt>
                <c:pt idx="5819">
                  <c:v>0.23</c:v>
                </c:pt>
                <c:pt idx="5820">
                  <c:v>0.18</c:v>
                </c:pt>
                <c:pt idx="5821">
                  <c:v>0.13</c:v>
                </c:pt>
                <c:pt idx="5822">
                  <c:v>0.18</c:v>
                </c:pt>
                <c:pt idx="5823">
                  <c:v>0.18</c:v>
                </c:pt>
                <c:pt idx="5824">
                  <c:v>0.13</c:v>
                </c:pt>
                <c:pt idx="5825">
                  <c:v>0.09</c:v>
                </c:pt>
                <c:pt idx="5826">
                  <c:v>0.23</c:v>
                </c:pt>
                <c:pt idx="5827">
                  <c:v>0.96</c:v>
                </c:pt>
                <c:pt idx="5828">
                  <c:v>0.96</c:v>
                </c:pt>
                <c:pt idx="5829">
                  <c:v>0.83</c:v>
                </c:pt>
                <c:pt idx="5830">
                  <c:v>0.63</c:v>
                </c:pt>
                <c:pt idx="5831">
                  <c:v>0.53</c:v>
                </c:pt>
                <c:pt idx="5832">
                  <c:v>0.44</c:v>
                </c:pt>
                <c:pt idx="5833">
                  <c:v>0.44</c:v>
                </c:pt>
                <c:pt idx="5834">
                  <c:v>0.36</c:v>
                </c:pt>
                <c:pt idx="5835">
                  <c:v>0.29</c:v>
                </c:pt>
                <c:pt idx="5836">
                  <c:v>0.23</c:v>
                </c:pt>
                <c:pt idx="5837">
                  <c:v>0.23</c:v>
                </c:pt>
                <c:pt idx="5838">
                  <c:v>0.23</c:v>
                </c:pt>
                <c:pt idx="5839">
                  <c:v>0.36</c:v>
                </c:pt>
                <c:pt idx="5840">
                  <c:v>1.1</c:v>
                </c:pt>
                <c:pt idx="5841">
                  <c:v>1.78</c:v>
                </c:pt>
                <c:pt idx="5842">
                  <c:v>2.48</c:v>
                </c:pt>
                <c:pt idx="5843">
                  <c:v>2.73</c:v>
                </c:pt>
                <c:pt idx="5844">
                  <c:v>2.48</c:v>
                </c:pt>
                <c:pt idx="5845">
                  <c:v>2.19</c:v>
                </c:pt>
                <c:pt idx="5846">
                  <c:v>2.48</c:v>
                </c:pt>
                <c:pt idx="5847">
                  <c:v>2.19</c:v>
                </c:pt>
                <c:pt idx="5848">
                  <c:v>1.98</c:v>
                </c:pt>
                <c:pt idx="5849">
                  <c:v>1.78</c:v>
                </c:pt>
                <c:pt idx="5850">
                  <c:v>1.59</c:v>
                </c:pt>
                <c:pt idx="5851">
                  <c:v>1.59</c:v>
                </c:pt>
                <c:pt idx="5852">
                  <c:v>1.25</c:v>
                </c:pt>
                <c:pt idx="5853">
                  <c:v>1.25</c:v>
                </c:pt>
                <c:pt idx="5854">
                  <c:v>1.1</c:v>
                </c:pt>
                <c:pt idx="5855">
                  <c:v>0.96</c:v>
                </c:pt>
                <c:pt idx="5856">
                  <c:v>0.83</c:v>
                </c:pt>
                <c:pt idx="5857">
                  <c:v>0.71</c:v>
                </c:pt>
                <c:pt idx="5858">
                  <c:v>0.83</c:v>
                </c:pt>
                <c:pt idx="5859">
                  <c:v>0.71</c:v>
                </c:pt>
                <c:pt idx="5860">
                  <c:v>0.63</c:v>
                </c:pt>
                <c:pt idx="5861">
                  <c:v>0.63</c:v>
                </c:pt>
                <c:pt idx="5862">
                  <c:v>0.53</c:v>
                </c:pt>
                <c:pt idx="5863">
                  <c:v>0.53</c:v>
                </c:pt>
                <c:pt idx="5864">
                  <c:v>0.44</c:v>
                </c:pt>
                <c:pt idx="5865">
                  <c:v>0.36</c:v>
                </c:pt>
                <c:pt idx="5866">
                  <c:v>0.36</c:v>
                </c:pt>
                <c:pt idx="5867">
                  <c:v>0.36</c:v>
                </c:pt>
                <c:pt idx="5868">
                  <c:v>0.29</c:v>
                </c:pt>
                <c:pt idx="5869">
                  <c:v>0.29</c:v>
                </c:pt>
                <c:pt idx="5870">
                  <c:v>0.23</c:v>
                </c:pt>
                <c:pt idx="5871">
                  <c:v>0.23</c:v>
                </c:pt>
                <c:pt idx="5872">
                  <c:v>0.23</c:v>
                </c:pt>
                <c:pt idx="5873">
                  <c:v>0.18</c:v>
                </c:pt>
                <c:pt idx="5874">
                  <c:v>0.18</c:v>
                </c:pt>
                <c:pt idx="5875">
                  <c:v>0.18</c:v>
                </c:pt>
                <c:pt idx="5876">
                  <c:v>0.18</c:v>
                </c:pt>
                <c:pt idx="5877">
                  <c:v>0.18</c:v>
                </c:pt>
                <c:pt idx="5878">
                  <c:v>0.13</c:v>
                </c:pt>
                <c:pt idx="5879">
                  <c:v>0.13</c:v>
                </c:pt>
                <c:pt idx="5880">
                  <c:v>0.13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0.13</c:v>
                </c:pt>
                <c:pt idx="5885">
                  <c:v>0.09</c:v>
                </c:pt>
                <c:pt idx="5886">
                  <c:v>0.06</c:v>
                </c:pt>
                <c:pt idx="5887">
                  <c:v>0.09</c:v>
                </c:pt>
                <c:pt idx="5888">
                  <c:v>0.09</c:v>
                </c:pt>
                <c:pt idx="5889">
                  <c:v>0.09</c:v>
                </c:pt>
                <c:pt idx="5890">
                  <c:v>0.06</c:v>
                </c:pt>
                <c:pt idx="5891">
                  <c:v>0.06</c:v>
                </c:pt>
                <c:pt idx="5892">
                  <c:v>0.04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0.04</c:v>
                </c:pt>
                <c:pt idx="5903">
                  <c:v>0.02</c:v>
                </c:pt>
                <c:pt idx="5904">
                  <c:v>0.04</c:v>
                </c:pt>
                <c:pt idx="5905">
                  <c:v>0.02</c:v>
                </c:pt>
                <c:pt idx="5906">
                  <c:v>0.01</c:v>
                </c:pt>
                <c:pt idx="5907">
                  <c:v>0.02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0.01</c:v>
                </c:pt>
                <c:pt idx="5912">
                  <c:v>0.01</c:v>
                </c:pt>
                <c:pt idx="5913">
                  <c:v>0.01</c:v>
                </c:pt>
                <c:pt idx="5914">
                  <c:v>0.01</c:v>
                </c:pt>
                <c:pt idx="5915">
                  <c:v>0</c:v>
                </c:pt>
                <c:pt idx="5916">
                  <c:v>0.01</c:v>
                </c:pt>
                <c:pt idx="5917">
                  <c:v>0.01</c:v>
                </c:pt>
                <c:pt idx="5918">
                  <c:v>0</c:v>
                </c:pt>
                <c:pt idx="5919">
                  <c:v>0.01</c:v>
                </c:pt>
                <c:pt idx="5920">
                  <c:v>0.01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0.04</c:v>
                </c:pt>
                <c:pt idx="6088">
                  <c:v>0.23</c:v>
                </c:pt>
                <c:pt idx="6089">
                  <c:v>0.63</c:v>
                </c:pt>
                <c:pt idx="6090">
                  <c:v>1.78</c:v>
                </c:pt>
                <c:pt idx="6091">
                  <c:v>5.89</c:v>
                </c:pt>
                <c:pt idx="6092">
                  <c:v>9.64</c:v>
                </c:pt>
                <c:pt idx="6093">
                  <c:v>12.41</c:v>
                </c:pt>
                <c:pt idx="6094">
                  <c:v>11.79</c:v>
                </c:pt>
                <c:pt idx="6095">
                  <c:v>10.19</c:v>
                </c:pt>
                <c:pt idx="6096">
                  <c:v>8.6</c:v>
                </c:pt>
                <c:pt idx="6097">
                  <c:v>7.63</c:v>
                </c:pt>
                <c:pt idx="6098">
                  <c:v>6.3</c:v>
                </c:pt>
                <c:pt idx="6099">
                  <c:v>5.5</c:v>
                </c:pt>
                <c:pt idx="6100">
                  <c:v>4.42</c:v>
                </c:pt>
                <c:pt idx="6101">
                  <c:v>3.85</c:v>
                </c:pt>
                <c:pt idx="6102">
                  <c:v>3.55</c:v>
                </c:pt>
                <c:pt idx="6103">
                  <c:v>3.26</c:v>
                </c:pt>
                <c:pt idx="6104">
                  <c:v>2.73</c:v>
                </c:pt>
                <c:pt idx="6105">
                  <c:v>2.73</c:v>
                </c:pt>
                <c:pt idx="6106">
                  <c:v>3.55</c:v>
                </c:pt>
                <c:pt idx="6107">
                  <c:v>5.5</c:v>
                </c:pt>
                <c:pt idx="6108">
                  <c:v>6.73</c:v>
                </c:pt>
                <c:pt idx="6109">
                  <c:v>6.73</c:v>
                </c:pt>
                <c:pt idx="6110">
                  <c:v>7.63</c:v>
                </c:pt>
                <c:pt idx="6111">
                  <c:v>13.04</c:v>
                </c:pt>
                <c:pt idx="6112">
                  <c:v>27.7</c:v>
                </c:pt>
                <c:pt idx="6113">
                  <c:v>34.2</c:v>
                </c:pt>
                <c:pt idx="6114">
                  <c:v>36.54</c:v>
                </c:pt>
                <c:pt idx="6115">
                  <c:v>52.29</c:v>
                </c:pt>
                <c:pt idx="6116">
                  <c:v>75.17</c:v>
                </c:pt>
                <c:pt idx="6117">
                  <c:v>84.75</c:v>
                </c:pt>
                <c:pt idx="6118">
                  <c:v>112.37</c:v>
                </c:pt>
                <c:pt idx="6119">
                  <c:v>119.55</c:v>
                </c:pt>
                <c:pt idx="6120">
                  <c:v>88.78</c:v>
                </c:pt>
                <c:pt idx="6121">
                  <c:v>60.04</c:v>
                </c:pt>
                <c:pt idx="6122">
                  <c:v>38.68</c:v>
                </c:pt>
                <c:pt idx="6123">
                  <c:v>26.7</c:v>
                </c:pt>
                <c:pt idx="6124">
                  <c:v>19.66</c:v>
                </c:pt>
                <c:pt idx="6125">
                  <c:v>14.38</c:v>
                </c:pt>
                <c:pt idx="6126">
                  <c:v>10.61</c:v>
                </c:pt>
                <c:pt idx="6127">
                  <c:v>8.11</c:v>
                </c:pt>
                <c:pt idx="6128">
                  <c:v>6.3</c:v>
                </c:pt>
                <c:pt idx="6129">
                  <c:v>5.12</c:v>
                </c:pt>
                <c:pt idx="6130">
                  <c:v>4.42</c:v>
                </c:pt>
                <c:pt idx="6131">
                  <c:v>3.55</c:v>
                </c:pt>
                <c:pt idx="6132">
                  <c:v>3.26</c:v>
                </c:pt>
                <c:pt idx="6133">
                  <c:v>2.48</c:v>
                </c:pt>
                <c:pt idx="6134">
                  <c:v>2.48</c:v>
                </c:pt>
                <c:pt idx="6135">
                  <c:v>1.98</c:v>
                </c:pt>
                <c:pt idx="6136">
                  <c:v>1.78</c:v>
                </c:pt>
                <c:pt idx="6137">
                  <c:v>1.41</c:v>
                </c:pt>
                <c:pt idx="6138">
                  <c:v>1.41</c:v>
                </c:pt>
                <c:pt idx="6139">
                  <c:v>1.25</c:v>
                </c:pt>
                <c:pt idx="6140">
                  <c:v>0.96</c:v>
                </c:pt>
                <c:pt idx="6141">
                  <c:v>0.83</c:v>
                </c:pt>
                <c:pt idx="6142">
                  <c:v>0.71</c:v>
                </c:pt>
                <c:pt idx="6143">
                  <c:v>0.71</c:v>
                </c:pt>
                <c:pt idx="6144">
                  <c:v>0.63</c:v>
                </c:pt>
                <c:pt idx="6145">
                  <c:v>0.53</c:v>
                </c:pt>
                <c:pt idx="6146">
                  <c:v>0.44</c:v>
                </c:pt>
                <c:pt idx="6147">
                  <c:v>0.44</c:v>
                </c:pt>
                <c:pt idx="6148">
                  <c:v>0.44</c:v>
                </c:pt>
                <c:pt idx="6149">
                  <c:v>0.36</c:v>
                </c:pt>
                <c:pt idx="6150">
                  <c:v>1.41</c:v>
                </c:pt>
                <c:pt idx="6151">
                  <c:v>27.7</c:v>
                </c:pt>
                <c:pt idx="6152">
                  <c:v>71.53</c:v>
                </c:pt>
                <c:pt idx="6153">
                  <c:v>80.84</c:v>
                </c:pt>
                <c:pt idx="6154">
                  <c:v>73.34</c:v>
                </c:pt>
                <c:pt idx="6155">
                  <c:v>60.04</c:v>
                </c:pt>
                <c:pt idx="6156">
                  <c:v>53.79</c:v>
                </c:pt>
                <c:pt idx="6157">
                  <c:v>75.17</c:v>
                </c:pt>
                <c:pt idx="6158">
                  <c:v>147.53</c:v>
                </c:pt>
                <c:pt idx="6159">
                  <c:v>134.08</c:v>
                </c:pt>
                <c:pt idx="6160">
                  <c:v>92.39</c:v>
                </c:pt>
                <c:pt idx="6161">
                  <c:v>62.9</c:v>
                </c:pt>
                <c:pt idx="6162">
                  <c:v>42.5</c:v>
                </c:pt>
                <c:pt idx="6163">
                  <c:v>29.77</c:v>
                </c:pt>
                <c:pt idx="6164">
                  <c:v>22.01</c:v>
                </c:pt>
                <c:pt idx="6165">
                  <c:v>16.52</c:v>
                </c:pt>
                <c:pt idx="6166">
                  <c:v>12.41</c:v>
                </c:pt>
                <c:pt idx="6167">
                  <c:v>9.64</c:v>
                </c:pt>
                <c:pt idx="6168">
                  <c:v>7.63</c:v>
                </c:pt>
                <c:pt idx="6169">
                  <c:v>6.3</c:v>
                </c:pt>
                <c:pt idx="6170">
                  <c:v>4.76</c:v>
                </c:pt>
                <c:pt idx="6171">
                  <c:v>4.42</c:v>
                </c:pt>
                <c:pt idx="6172">
                  <c:v>3.85</c:v>
                </c:pt>
                <c:pt idx="6173">
                  <c:v>3.26</c:v>
                </c:pt>
                <c:pt idx="6174">
                  <c:v>2.73</c:v>
                </c:pt>
                <c:pt idx="6175">
                  <c:v>2.48</c:v>
                </c:pt>
                <c:pt idx="6176">
                  <c:v>2.19</c:v>
                </c:pt>
                <c:pt idx="6177">
                  <c:v>1.78</c:v>
                </c:pt>
                <c:pt idx="6178">
                  <c:v>1.59</c:v>
                </c:pt>
                <c:pt idx="6179">
                  <c:v>1.41</c:v>
                </c:pt>
                <c:pt idx="6180">
                  <c:v>1.25</c:v>
                </c:pt>
                <c:pt idx="6181">
                  <c:v>1.1</c:v>
                </c:pt>
                <c:pt idx="6182">
                  <c:v>0.96</c:v>
                </c:pt>
                <c:pt idx="6183">
                  <c:v>0.96</c:v>
                </c:pt>
                <c:pt idx="6184">
                  <c:v>0.83</c:v>
                </c:pt>
                <c:pt idx="6185">
                  <c:v>0.63</c:v>
                </c:pt>
                <c:pt idx="6186">
                  <c:v>0.63</c:v>
                </c:pt>
                <c:pt idx="6187">
                  <c:v>0.53</c:v>
                </c:pt>
                <c:pt idx="6188">
                  <c:v>0.44</c:v>
                </c:pt>
                <c:pt idx="6189">
                  <c:v>0.36</c:v>
                </c:pt>
                <c:pt idx="6190">
                  <c:v>0.44</c:v>
                </c:pt>
                <c:pt idx="6191">
                  <c:v>0.36</c:v>
                </c:pt>
                <c:pt idx="6192">
                  <c:v>0.36</c:v>
                </c:pt>
                <c:pt idx="6193">
                  <c:v>0.36</c:v>
                </c:pt>
                <c:pt idx="6194">
                  <c:v>0.36</c:v>
                </c:pt>
                <c:pt idx="6195">
                  <c:v>0.36</c:v>
                </c:pt>
                <c:pt idx="6196">
                  <c:v>0.36</c:v>
                </c:pt>
                <c:pt idx="6197">
                  <c:v>0.36</c:v>
                </c:pt>
                <c:pt idx="6198">
                  <c:v>0.23</c:v>
                </c:pt>
                <c:pt idx="6199">
                  <c:v>0.23</c:v>
                </c:pt>
                <c:pt idx="6200">
                  <c:v>0.23</c:v>
                </c:pt>
                <c:pt idx="6201">
                  <c:v>0.23</c:v>
                </c:pt>
                <c:pt idx="6202">
                  <c:v>0.18</c:v>
                </c:pt>
                <c:pt idx="6203">
                  <c:v>0.18</c:v>
                </c:pt>
                <c:pt idx="6204">
                  <c:v>0.18</c:v>
                </c:pt>
                <c:pt idx="6205">
                  <c:v>0.13</c:v>
                </c:pt>
                <c:pt idx="6206">
                  <c:v>0.18</c:v>
                </c:pt>
                <c:pt idx="6207">
                  <c:v>0.13</c:v>
                </c:pt>
                <c:pt idx="6208">
                  <c:v>0.13</c:v>
                </c:pt>
                <c:pt idx="6209">
                  <c:v>0.09</c:v>
                </c:pt>
                <c:pt idx="6210">
                  <c:v>0.09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0.04</c:v>
                </c:pt>
                <c:pt idx="6216">
                  <c:v>0.06</c:v>
                </c:pt>
                <c:pt idx="6217">
                  <c:v>0.06</c:v>
                </c:pt>
                <c:pt idx="6218">
                  <c:v>0.04</c:v>
                </c:pt>
                <c:pt idx="6219">
                  <c:v>0.06</c:v>
                </c:pt>
                <c:pt idx="6220">
                  <c:v>0.04</c:v>
                </c:pt>
                <c:pt idx="6221">
                  <c:v>0.04</c:v>
                </c:pt>
                <c:pt idx="6222">
                  <c:v>0.04</c:v>
                </c:pt>
                <c:pt idx="6223">
                  <c:v>0.04</c:v>
                </c:pt>
                <c:pt idx="6224">
                  <c:v>0.04</c:v>
                </c:pt>
                <c:pt idx="6225">
                  <c:v>0.04</c:v>
                </c:pt>
                <c:pt idx="6226">
                  <c:v>0.02</c:v>
                </c:pt>
                <c:pt idx="6227">
                  <c:v>0.04</c:v>
                </c:pt>
                <c:pt idx="6228">
                  <c:v>0.04</c:v>
                </c:pt>
                <c:pt idx="6229">
                  <c:v>0.02</c:v>
                </c:pt>
                <c:pt idx="6230">
                  <c:v>0.02</c:v>
                </c:pt>
                <c:pt idx="6231">
                  <c:v>0.02</c:v>
                </c:pt>
                <c:pt idx="6232">
                  <c:v>0.04</c:v>
                </c:pt>
                <c:pt idx="6233">
                  <c:v>0.53</c:v>
                </c:pt>
                <c:pt idx="6234">
                  <c:v>8.6</c:v>
                </c:pt>
                <c:pt idx="6235">
                  <c:v>11.19</c:v>
                </c:pt>
                <c:pt idx="6236">
                  <c:v>7.63</c:v>
                </c:pt>
                <c:pt idx="6237">
                  <c:v>5.12</c:v>
                </c:pt>
                <c:pt idx="6238">
                  <c:v>3.85</c:v>
                </c:pt>
                <c:pt idx="6239">
                  <c:v>2.99</c:v>
                </c:pt>
                <c:pt idx="6240">
                  <c:v>2.73</c:v>
                </c:pt>
                <c:pt idx="6241">
                  <c:v>2.48</c:v>
                </c:pt>
                <c:pt idx="6242">
                  <c:v>2.19</c:v>
                </c:pt>
                <c:pt idx="6243">
                  <c:v>1.78</c:v>
                </c:pt>
                <c:pt idx="6244">
                  <c:v>17.27</c:v>
                </c:pt>
                <c:pt idx="6245">
                  <c:v>1964.48</c:v>
                </c:pt>
                <c:pt idx="6246">
                  <c:v>1157.87</c:v>
                </c:pt>
                <c:pt idx="6247">
                  <c:v>606.32</c:v>
                </c:pt>
                <c:pt idx="6248">
                  <c:v>367.72</c:v>
                </c:pt>
                <c:pt idx="6249">
                  <c:v>226.22</c:v>
                </c:pt>
                <c:pt idx="6250">
                  <c:v>167.68</c:v>
                </c:pt>
                <c:pt idx="6251">
                  <c:v>269.29</c:v>
                </c:pt>
                <c:pt idx="6252">
                  <c:v>1049.97</c:v>
                </c:pt>
                <c:pt idx="6253">
                  <c:v>1255.46</c:v>
                </c:pt>
                <c:pt idx="6254">
                  <c:v>846.41</c:v>
                </c:pt>
                <c:pt idx="6255">
                  <c:v>456.24</c:v>
                </c:pt>
                <c:pt idx="6256">
                  <c:v>243.64</c:v>
                </c:pt>
                <c:pt idx="6257">
                  <c:v>167.68</c:v>
                </c:pt>
                <c:pt idx="6258">
                  <c:v>126.38</c:v>
                </c:pt>
                <c:pt idx="6259">
                  <c:v>128.91</c:v>
                </c:pt>
                <c:pt idx="6260">
                  <c:v>128.91</c:v>
                </c:pt>
                <c:pt idx="6261">
                  <c:v>131.48</c:v>
                </c:pt>
                <c:pt idx="6262">
                  <c:v>169.93</c:v>
                </c:pt>
                <c:pt idx="6263">
                  <c:v>206.1</c:v>
                </c:pt>
                <c:pt idx="6264">
                  <c:v>195.07</c:v>
                </c:pt>
                <c:pt idx="6265">
                  <c:v>210.72</c:v>
                </c:pt>
                <c:pt idx="6266">
                  <c:v>215.64</c:v>
                </c:pt>
                <c:pt idx="6267">
                  <c:v>179.11</c:v>
                </c:pt>
                <c:pt idx="6268">
                  <c:v>144.78</c:v>
                </c:pt>
                <c:pt idx="6269">
                  <c:v>119.55</c:v>
                </c:pt>
                <c:pt idx="6270">
                  <c:v>96.63</c:v>
                </c:pt>
                <c:pt idx="6271">
                  <c:v>84.75</c:v>
                </c:pt>
                <c:pt idx="6272">
                  <c:v>73.34</c:v>
                </c:pt>
                <c:pt idx="6273">
                  <c:v>62.9</c:v>
                </c:pt>
                <c:pt idx="6274">
                  <c:v>55.31</c:v>
                </c:pt>
                <c:pt idx="6275">
                  <c:v>50.82</c:v>
                </c:pt>
                <c:pt idx="6276">
                  <c:v>45.18</c:v>
                </c:pt>
                <c:pt idx="6277">
                  <c:v>45.18</c:v>
                </c:pt>
                <c:pt idx="6278">
                  <c:v>50.82</c:v>
                </c:pt>
                <c:pt idx="6279">
                  <c:v>60.04</c:v>
                </c:pt>
                <c:pt idx="6280">
                  <c:v>68</c:v>
                </c:pt>
                <c:pt idx="6281">
                  <c:v>61.26</c:v>
                </c:pt>
                <c:pt idx="6282">
                  <c:v>58.44</c:v>
                </c:pt>
                <c:pt idx="6283">
                  <c:v>52.29</c:v>
                </c:pt>
                <c:pt idx="6284">
                  <c:v>46.55</c:v>
                </c:pt>
                <c:pt idx="6285">
                  <c:v>42.5</c:v>
                </c:pt>
                <c:pt idx="6286">
                  <c:v>38.68</c:v>
                </c:pt>
                <c:pt idx="6287">
                  <c:v>37.75</c:v>
                </c:pt>
                <c:pt idx="6288">
                  <c:v>35.36</c:v>
                </c:pt>
                <c:pt idx="6289">
                  <c:v>33.06</c:v>
                </c:pt>
                <c:pt idx="6290">
                  <c:v>30.84</c:v>
                </c:pt>
                <c:pt idx="6291">
                  <c:v>28.73</c:v>
                </c:pt>
                <c:pt idx="6292">
                  <c:v>27.7</c:v>
                </c:pt>
                <c:pt idx="6293">
                  <c:v>25.72</c:v>
                </c:pt>
                <c:pt idx="6294">
                  <c:v>23.82</c:v>
                </c:pt>
                <c:pt idx="6295">
                  <c:v>21.35</c:v>
                </c:pt>
                <c:pt idx="6296">
                  <c:v>19.66</c:v>
                </c:pt>
                <c:pt idx="6297">
                  <c:v>17.27</c:v>
                </c:pt>
                <c:pt idx="6298">
                  <c:v>15.78</c:v>
                </c:pt>
                <c:pt idx="6299">
                  <c:v>13.7</c:v>
                </c:pt>
                <c:pt idx="6300">
                  <c:v>12.41</c:v>
                </c:pt>
                <c:pt idx="6301">
                  <c:v>11.19</c:v>
                </c:pt>
                <c:pt idx="6302">
                  <c:v>10.19</c:v>
                </c:pt>
                <c:pt idx="6303">
                  <c:v>10.19</c:v>
                </c:pt>
                <c:pt idx="6304">
                  <c:v>10.19</c:v>
                </c:pt>
                <c:pt idx="6305">
                  <c:v>9.11</c:v>
                </c:pt>
                <c:pt idx="6306">
                  <c:v>7.17</c:v>
                </c:pt>
                <c:pt idx="6307">
                  <c:v>5.5</c:v>
                </c:pt>
                <c:pt idx="6308">
                  <c:v>4.42</c:v>
                </c:pt>
                <c:pt idx="6309">
                  <c:v>3.55</c:v>
                </c:pt>
                <c:pt idx="6310">
                  <c:v>2.99</c:v>
                </c:pt>
                <c:pt idx="6311">
                  <c:v>2.48</c:v>
                </c:pt>
                <c:pt idx="6312">
                  <c:v>1.98</c:v>
                </c:pt>
                <c:pt idx="6313">
                  <c:v>1.78</c:v>
                </c:pt>
                <c:pt idx="6314">
                  <c:v>1.78</c:v>
                </c:pt>
                <c:pt idx="6315">
                  <c:v>1.59</c:v>
                </c:pt>
                <c:pt idx="6316">
                  <c:v>1.41</c:v>
                </c:pt>
                <c:pt idx="6317">
                  <c:v>1.41</c:v>
                </c:pt>
                <c:pt idx="6318">
                  <c:v>1.25</c:v>
                </c:pt>
                <c:pt idx="6319">
                  <c:v>1.25</c:v>
                </c:pt>
                <c:pt idx="6320">
                  <c:v>1.1</c:v>
                </c:pt>
                <c:pt idx="6321">
                  <c:v>1.1</c:v>
                </c:pt>
                <c:pt idx="6322">
                  <c:v>0.96</c:v>
                </c:pt>
                <c:pt idx="6323">
                  <c:v>0.96</c:v>
                </c:pt>
                <c:pt idx="6324">
                  <c:v>0.96</c:v>
                </c:pt>
                <c:pt idx="6325">
                  <c:v>0.96</c:v>
                </c:pt>
                <c:pt idx="6326">
                  <c:v>0.83</c:v>
                </c:pt>
                <c:pt idx="6327">
                  <c:v>0.83</c:v>
                </c:pt>
                <c:pt idx="6328">
                  <c:v>0.71</c:v>
                </c:pt>
                <c:pt idx="6329">
                  <c:v>0.71</c:v>
                </c:pt>
                <c:pt idx="6330">
                  <c:v>0.83</c:v>
                </c:pt>
                <c:pt idx="6331">
                  <c:v>0.63</c:v>
                </c:pt>
                <c:pt idx="6332">
                  <c:v>0.63</c:v>
                </c:pt>
                <c:pt idx="6333">
                  <c:v>0.63</c:v>
                </c:pt>
                <c:pt idx="6334">
                  <c:v>0.53</c:v>
                </c:pt>
                <c:pt idx="6335">
                  <c:v>0.53</c:v>
                </c:pt>
                <c:pt idx="6336">
                  <c:v>0.44</c:v>
                </c:pt>
                <c:pt idx="6337">
                  <c:v>0.36</c:v>
                </c:pt>
                <c:pt idx="6338">
                  <c:v>0.36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0.36</c:v>
                </c:pt>
                <c:pt idx="6343">
                  <c:v>0.29</c:v>
                </c:pt>
                <c:pt idx="6344">
                  <c:v>0.29</c:v>
                </c:pt>
                <c:pt idx="6345">
                  <c:v>0.29</c:v>
                </c:pt>
                <c:pt idx="6346">
                  <c:v>0.23</c:v>
                </c:pt>
                <c:pt idx="6347">
                  <c:v>0.23</c:v>
                </c:pt>
                <c:pt idx="6348">
                  <c:v>0.23</c:v>
                </c:pt>
                <c:pt idx="6349">
                  <c:v>0.23</c:v>
                </c:pt>
                <c:pt idx="6350">
                  <c:v>0.23</c:v>
                </c:pt>
                <c:pt idx="6351">
                  <c:v>0.18</c:v>
                </c:pt>
                <c:pt idx="6352">
                  <c:v>0.13</c:v>
                </c:pt>
                <c:pt idx="6353">
                  <c:v>0.18</c:v>
                </c:pt>
                <c:pt idx="6354">
                  <c:v>0.18</c:v>
                </c:pt>
                <c:pt idx="6355">
                  <c:v>0.18</c:v>
                </c:pt>
                <c:pt idx="6356">
                  <c:v>0.18</c:v>
                </c:pt>
                <c:pt idx="6357">
                  <c:v>0.18</c:v>
                </c:pt>
                <c:pt idx="6358">
                  <c:v>0.13</c:v>
                </c:pt>
                <c:pt idx="6359">
                  <c:v>0.18</c:v>
                </c:pt>
                <c:pt idx="6360">
                  <c:v>0.13</c:v>
                </c:pt>
                <c:pt idx="6361">
                  <c:v>0.13</c:v>
                </c:pt>
                <c:pt idx="6362">
                  <c:v>0.09</c:v>
                </c:pt>
                <c:pt idx="6363">
                  <c:v>0.13</c:v>
                </c:pt>
                <c:pt idx="6364">
                  <c:v>0.13</c:v>
                </c:pt>
                <c:pt idx="6365">
                  <c:v>0.09</c:v>
                </c:pt>
                <c:pt idx="6366">
                  <c:v>0.09</c:v>
                </c:pt>
                <c:pt idx="6367">
                  <c:v>0.06</c:v>
                </c:pt>
                <c:pt idx="6368">
                  <c:v>0.06</c:v>
                </c:pt>
                <c:pt idx="6369">
                  <c:v>0.06</c:v>
                </c:pt>
                <c:pt idx="6370">
                  <c:v>0.04</c:v>
                </c:pt>
                <c:pt idx="6371">
                  <c:v>0.06</c:v>
                </c:pt>
                <c:pt idx="6372">
                  <c:v>0.04</c:v>
                </c:pt>
                <c:pt idx="6373">
                  <c:v>0.06</c:v>
                </c:pt>
                <c:pt idx="6374">
                  <c:v>0.06</c:v>
                </c:pt>
                <c:pt idx="6375">
                  <c:v>0.06</c:v>
                </c:pt>
                <c:pt idx="6376">
                  <c:v>0.04</c:v>
                </c:pt>
                <c:pt idx="6377">
                  <c:v>0.04</c:v>
                </c:pt>
                <c:pt idx="6378">
                  <c:v>0.04</c:v>
                </c:pt>
                <c:pt idx="6379">
                  <c:v>0.02</c:v>
                </c:pt>
                <c:pt idx="6380">
                  <c:v>0.09</c:v>
                </c:pt>
                <c:pt idx="6381">
                  <c:v>0.18</c:v>
                </c:pt>
                <c:pt idx="6382">
                  <c:v>0.23</c:v>
                </c:pt>
                <c:pt idx="6383">
                  <c:v>0.29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0.36</c:v>
                </c:pt>
                <c:pt idx="6388">
                  <c:v>0.36</c:v>
                </c:pt>
                <c:pt idx="6389">
                  <c:v>0.36</c:v>
                </c:pt>
                <c:pt idx="6390">
                  <c:v>0.29</c:v>
                </c:pt>
                <c:pt idx="6391">
                  <c:v>0.29</c:v>
                </c:pt>
                <c:pt idx="6392">
                  <c:v>0.29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0.23</c:v>
                </c:pt>
                <c:pt idx="6397">
                  <c:v>0.18</c:v>
                </c:pt>
                <c:pt idx="6398">
                  <c:v>0.13</c:v>
                </c:pt>
                <c:pt idx="6399">
                  <c:v>0.18</c:v>
                </c:pt>
                <c:pt idx="6400">
                  <c:v>0.18</c:v>
                </c:pt>
                <c:pt idx="6401">
                  <c:v>0.18</c:v>
                </c:pt>
                <c:pt idx="6402">
                  <c:v>0.18</c:v>
                </c:pt>
                <c:pt idx="6403">
                  <c:v>0.18</c:v>
                </c:pt>
                <c:pt idx="6404">
                  <c:v>0.18</c:v>
                </c:pt>
                <c:pt idx="6405">
                  <c:v>0.18</c:v>
                </c:pt>
                <c:pt idx="6406">
                  <c:v>0.13</c:v>
                </c:pt>
                <c:pt idx="6407">
                  <c:v>0.13</c:v>
                </c:pt>
                <c:pt idx="6408">
                  <c:v>0.13</c:v>
                </c:pt>
                <c:pt idx="6409">
                  <c:v>0.13</c:v>
                </c:pt>
                <c:pt idx="6410">
                  <c:v>0.09</c:v>
                </c:pt>
                <c:pt idx="6411">
                  <c:v>0.09</c:v>
                </c:pt>
                <c:pt idx="6412">
                  <c:v>0.09</c:v>
                </c:pt>
                <c:pt idx="6413">
                  <c:v>0.13</c:v>
                </c:pt>
                <c:pt idx="6414">
                  <c:v>0.13</c:v>
                </c:pt>
                <c:pt idx="6415">
                  <c:v>0.13</c:v>
                </c:pt>
                <c:pt idx="6416">
                  <c:v>0.09</c:v>
                </c:pt>
                <c:pt idx="6417">
                  <c:v>0.13</c:v>
                </c:pt>
                <c:pt idx="6418">
                  <c:v>0.09</c:v>
                </c:pt>
                <c:pt idx="6419">
                  <c:v>0.09</c:v>
                </c:pt>
                <c:pt idx="6420">
                  <c:v>0.09</c:v>
                </c:pt>
                <c:pt idx="6421">
                  <c:v>0.09</c:v>
                </c:pt>
                <c:pt idx="6422">
                  <c:v>0.13</c:v>
                </c:pt>
                <c:pt idx="6423">
                  <c:v>0.09</c:v>
                </c:pt>
                <c:pt idx="6424">
                  <c:v>0.09</c:v>
                </c:pt>
                <c:pt idx="6425">
                  <c:v>0.09</c:v>
                </c:pt>
                <c:pt idx="6426">
                  <c:v>0.09</c:v>
                </c:pt>
                <c:pt idx="6427">
                  <c:v>0.06</c:v>
                </c:pt>
                <c:pt idx="6428">
                  <c:v>0.06</c:v>
                </c:pt>
                <c:pt idx="6429">
                  <c:v>0.06</c:v>
                </c:pt>
                <c:pt idx="6430">
                  <c:v>0.06</c:v>
                </c:pt>
                <c:pt idx="6431">
                  <c:v>0.06</c:v>
                </c:pt>
                <c:pt idx="6432">
                  <c:v>0.06</c:v>
                </c:pt>
                <c:pt idx="6433">
                  <c:v>0.04</c:v>
                </c:pt>
                <c:pt idx="6434">
                  <c:v>0.06</c:v>
                </c:pt>
                <c:pt idx="6435">
                  <c:v>0.06</c:v>
                </c:pt>
                <c:pt idx="6436">
                  <c:v>0.06</c:v>
                </c:pt>
                <c:pt idx="6437">
                  <c:v>0.06</c:v>
                </c:pt>
                <c:pt idx="6438">
                  <c:v>0.06</c:v>
                </c:pt>
                <c:pt idx="6439">
                  <c:v>0.04</c:v>
                </c:pt>
                <c:pt idx="6440">
                  <c:v>0.04</c:v>
                </c:pt>
                <c:pt idx="6441">
                  <c:v>0.06</c:v>
                </c:pt>
                <c:pt idx="6442">
                  <c:v>0.06</c:v>
                </c:pt>
                <c:pt idx="6443">
                  <c:v>0.06</c:v>
                </c:pt>
                <c:pt idx="6444">
                  <c:v>0.04</c:v>
                </c:pt>
                <c:pt idx="6445">
                  <c:v>0.09</c:v>
                </c:pt>
                <c:pt idx="6446">
                  <c:v>0.09</c:v>
                </c:pt>
                <c:pt idx="6447">
                  <c:v>0.06</c:v>
                </c:pt>
                <c:pt idx="6448">
                  <c:v>0.06</c:v>
                </c:pt>
                <c:pt idx="6449">
                  <c:v>0.06</c:v>
                </c:pt>
                <c:pt idx="6450">
                  <c:v>0.04</c:v>
                </c:pt>
                <c:pt idx="6451">
                  <c:v>0.06</c:v>
                </c:pt>
                <c:pt idx="6452">
                  <c:v>0.06</c:v>
                </c:pt>
                <c:pt idx="6453">
                  <c:v>0.06</c:v>
                </c:pt>
                <c:pt idx="6454">
                  <c:v>0.06</c:v>
                </c:pt>
                <c:pt idx="6455">
                  <c:v>0.06</c:v>
                </c:pt>
                <c:pt idx="6456">
                  <c:v>0.06</c:v>
                </c:pt>
                <c:pt idx="6457">
                  <c:v>0.06</c:v>
                </c:pt>
                <c:pt idx="6458">
                  <c:v>0.06</c:v>
                </c:pt>
                <c:pt idx="6459">
                  <c:v>0.06</c:v>
                </c:pt>
                <c:pt idx="6460">
                  <c:v>0.06</c:v>
                </c:pt>
                <c:pt idx="6461">
                  <c:v>0.18</c:v>
                </c:pt>
                <c:pt idx="6462">
                  <c:v>2.73</c:v>
                </c:pt>
                <c:pt idx="6463">
                  <c:v>15.78</c:v>
                </c:pt>
                <c:pt idx="6464">
                  <c:v>14.38</c:v>
                </c:pt>
                <c:pt idx="6465">
                  <c:v>11.19</c:v>
                </c:pt>
                <c:pt idx="6466">
                  <c:v>11.79</c:v>
                </c:pt>
                <c:pt idx="6467">
                  <c:v>11.79</c:v>
                </c:pt>
                <c:pt idx="6468">
                  <c:v>9.64</c:v>
                </c:pt>
                <c:pt idx="6469">
                  <c:v>7.17</c:v>
                </c:pt>
                <c:pt idx="6470">
                  <c:v>6.73</c:v>
                </c:pt>
                <c:pt idx="6471">
                  <c:v>5.5</c:v>
                </c:pt>
                <c:pt idx="6472">
                  <c:v>4.76</c:v>
                </c:pt>
                <c:pt idx="6473">
                  <c:v>4.09</c:v>
                </c:pt>
                <c:pt idx="6474">
                  <c:v>3.55</c:v>
                </c:pt>
                <c:pt idx="6475">
                  <c:v>2.99</c:v>
                </c:pt>
                <c:pt idx="6476">
                  <c:v>2.48</c:v>
                </c:pt>
                <c:pt idx="6477">
                  <c:v>2.19</c:v>
                </c:pt>
                <c:pt idx="6478">
                  <c:v>2.19</c:v>
                </c:pt>
                <c:pt idx="6479">
                  <c:v>1.98</c:v>
                </c:pt>
                <c:pt idx="6480">
                  <c:v>2.19</c:v>
                </c:pt>
                <c:pt idx="6481">
                  <c:v>1.78</c:v>
                </c:pt>
                <c:pt idx="6482">
                  <c:v>1.78</c:v>
                </c:pt>
                <c:pt idx="6483">
                  <c:v>1.59</c:v>
                </c:pt>
                <c:pt idx="6484">
                  <c:v>1.59</c:v>
                </c:pt>
                <c:pt idx="6485">
                  <c:v>1.41</c:v>
                </c:pt>
                <c:pt idx="6486">
                  <c:v>1.41</c:v>
                </c:pt>
                <c:pt idx="6487">
                  <c:v>1.25</c:v>
                </c:pt>
                <c:pt idx="6488">
                  <c:v>1.1</c:v>
                </c:pt>
                <c:pt idx="6489">
                  <c:v>0.96</c:v>
                </c:pt>
                <c:pt idx="6490">
                  <c:v>0.96</c:v>
                </c:pt>
                <c:pt idx="6491">
                  <c:v>0.83</c:v>
                </c:pt>
                <c:pt idx="6492">
                  <c:v>0.71</c:v>
                </c:pt>
                <c:pt idx="6493">
                  <c:v>0.71</c:v>
                </c:pt>
                <c:pt idx="6494">
                  <c:v>0.71</c:v>
                </c:pt>
                <c:pt idx="6495">
                  <c:v>0.63</c:v>
                </c:pt>
                <c:pt idx="6496">
                  <c:v>0.63</c:v>
                </c:pt>
                <c:pt idx="6497">
                  <c:v>0.63</c:v>
                </c:pt>
                <c:pt idx="6498">
                  <c:v>0.63</c:v>
                </c:pt>
                <c:pt idx="6499">
                  <c:v>0.63</c:v>
                </c:pt>
                <c:pt idx="6500">
                  <c:v>0.53</c:v>
                </c:pt>
                <c:pt idx="6501">
                  <c:v>0.53</c:v>
                </c:pt>
                <c:pt idx="6502">
                  <c:v>0.53</c:v>
                </c:pt>
                <c:pt idx="6503">
                  <c:v>0.44</c:v>
                </c:pt>
                <c:pt idx="6504">
                  <c:v>0.29</c:v>
                </c:pt>
                <c:pt idx="6505">
                  <c:v>0.36</c:v>
                </c:pt>
                <c:pt idx="6506">
                  <c:v>0.23</c:v>
                </c:pt>
                <c:pt idx="6507">
                  <c:v>0.23</c:v>
                </c:pt>
                <c:pt idx="6508">
                  <c:v>0.18</c:v>
                </c:pt>
                <c:pt idx="6509">
                  <c:v>0.13</c:v>
                </c:pt>
                <c:pt idx="6510">
                  <c:v>0.13</c:v>
                </c:pt>
                <c:pt idx="6511">
                  <c:v>0.09</c:v>
                </c:pt>
                <c:pt idx="6512">
                  <c:v>0.09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0.04</c:v>
                </c:pt>
                <c:pt idx="6518">
                  <c:v>0.04</c:v>
                </c:pt>
                <c:pt idx="6519">
                  <c:v>0.02</c:v>
                </c:pt>
                <c:pt idx="6520">
                  <c:v>0.02</c:v>
                </c:pt>
                <c:pt idx="6521">
                  <c:v>0.02</c:v>
                </c:pt>
                <c:pt idx="6522">
                  <c:v>0.02</c:v>
                </c:pt>
                <c:pt idx="6523">
                  <c:v>0.02</c:v>
                </c:pt>
                <c:pt idx="6524">
                  <c:v>0.04</c:v>
                </c:pt>
                <c:pt idx="6525">
                  <c:v>0.04</c:v>
                </c:pt>
                <c:pt idx="6526">
                  <c:v>0.04</c:v>
                </c:pt>
                <c:pt idx="6527">
                  <c:v>0.04</c:v>
                </c:pt>
                <c:pt idx="6528">
                  <c:v>0.04</c:v>
                </c:pt>
                <c:pt idx="6529">
                  <c:v>0.02</c:v>
                </c:pt>
                <c:pt idx="6530">
                  <c:v>0.02</c:v>
                </c:pt>
                <c:pt idx="6531">
                  <c:v>0.01</c:v>
                </c:pt>
                <c:pt idx="6532">
                  <c:v>0.02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0.01</c:v>
                </c:pt>
                <c:pt idx="6538">
                  <c:v>0.01</c:v>
                </c:pt>
                <c:pt idx="6539">
                  <c:v>0.01</c:v>
                </c:pt>
                <c:pt idx="6540">
                  <c:v>0.01</c:v>
                </c:pt>
                <c:pt idx="6541">
                  <c:v>0.01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0.01</c:v>
                </c:pt>
                <c:pt idx="6546">
                  <c:v>0.01</c:v>
                </c:pt>
                <c:pt idx="6547">
                  <c:v>0.01</c:v>
                </c:pt>
                <c:pt idx="6548">
                  <c:v>0.01</c:v>
                </c:pt>
                <c:pt idx="6549">
                  <c:v>0.01</c:v>
                </c:pt>
                <c:pt idx="6550">
                  <c:v>0.02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0.01</c:v>
                </c:pt>
                <c:pt idx="6561">
                  <c:v>0.01</c:v>
                </c:pt>
                <c:pt idx="6562">
                  <c:v>0</c:v>
                </c:pt>
                <c:pt idx="6563">
                  <c:v>0.01</c:v>
                </c:pt>
                <c:pt idx="6564">
                  <c:v>0</c:v>
                </c:pt>
                <c:pt idx="6565">
                  <c:v>0.01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0.01</c:v>
                </c:pt>
                <c:pt idx="6696">
                  <c:v>0.02</c:v>
                </c:pt>
                <c:pt idx="6697">
                  <c:v>0.04</c:v>
                </c:pt>
                <c:pt idx="6698">
                  <c:v>0.04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0.04</c:v>
                </c:pt>
                <c:pt idx="6707">
                  <c:v>0.04</c:v>
                </c:pt>
                <c:pt idx="6708">
                  <c:v>0.02</c:v>
                </c:pt>
                <c:pt idx="6709">
                  <c:v>0.02</c:v>
                </c:pt>
                <c:pt idx="6710">
                  <c:v>0.02</c:v>
                </c:pt>
                <c:pt idx="6711">
                  <c:v>0.02</c:v>
                </c:pt>
                <c:pt idx="6712">
                  <c:v>0.02</c:v>
                </c:pt>
                <c:pt idx="6713">
                  <c:v>0.02</c:v>
                </c:pt>
                <c:pt idx="6714">
                  <c:v>0.02</c:v>
                </c:pt>
                <c:pt idx="6715">
                  <c:v>0.01</c:v>
                </c:pt>
                <c:pt idx="6716">
                  <c:v>0.02</c:v>
                </c:pt>
                <c:pt idx="6717">
                  <c:v>0.01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</c:v>
                </c:pt>
                <c:pt idx="6722">
                  <c:v>0</c:v>
                </c:pt>
                <c:pt idx="6723">
                  <c:v>0.01</c:v>
                </c:pt>
                <c:pt idx="6724">
                  <c:v>0.01</c:v>
                </c:pt>
                <c:pt idx="6725">
                  <c:v>0</c:v>
                </c:pt>
                <c:pt idx="6726">
                  <c:v>0.01</c:v>
                </c:pt>
                <c:pt idx="6727">
                  <c:v>0.01</c:v>
                </c:pt>
                <c:pt idx="6728">
                  <c:v>0.01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</c:v>
                </c:pt>
                <c:pt idx="6734">
                  <c:v>0.01</c:v>
                </c:pt>
                <c:pt idx="6735">
                  <c:v>0.01</c:v>
                </c:pt>
                <c:pt idx="6736">
                  <c:v>0.01</c:v>
                </c:pt>
                <c:pt idx="6737">
                  <c:v>0.01</c:v>
                </c:pt>
                <c:pt idx="6738">
                  <c:v>0.01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0.44</c:v>
                </c:pt>
                <c:pt idx="6830">
                  <c:v>1.98</c:v>
                </c:pt>
                <c:pt idx="6831">
                  <c:v>4.76</c:v>
                </c:pt>
                <c:pt idx="6832">
                  <c:v>34.2</c:v>
                </c:pt>
                <c:pt idx="6833">
                  <c:v>195.07</c:v>
                </c:pt>
                <c:pt idx="6834">
                  <c:v>1116.95</c:v>
                </c:pt>
                <c:pt idx="6835">
                  <c:v>2703.95</c:v>
                </c:pt>
                <c:pt idx="6836">
                  <c:v>3562.02</c:v>
                </c:pt>
                <c:pt idx="6837">
                  <c:v>2666.91</c:v>
                </c:pt>
                <c:pt idx="6838">
                  <c:v>1185.46</c:v>
                </c:pt>
                <c:pt idx="6839">
                  <c:v>335.25</c:v>
                </c:pt>
                <c:pt idx="6840">
                  <c:v>126.38</c:v>
                </c:pt>
                <c:pt idx="6841">
                  <c:v>105.45</c:v>
                </c:pt>
                <c:pt idx="6842">
                  <c:v>185.4</c:v>
                </c:pt>
                <c:pt idx="6843">
                  <c:v>256.15</c:v>
                </c:pt>
                <c:pt idx="6844">
                  <c:v>226.22</c:v>
                </c:pt>
                <c:pt idx="6845">
                  <c:v>161.76</c:v>
                </c:pt>
                <c:pt idx="6846">
                  <c:v>103.2</c:v>
                </c:pt>
                <c:pt idx="6847">
                  <c:v>64.58</c:v>
                </c:pt>
                <c:pt idx="6848">
                  <c:v>38.68</c:v>
                </c:pt>
                <c:pt idx="6849">
                  <c:v>25.72</c:v>
                </c:pt>
                <c:pt idx="6850">
                  <c:v>18.05</c:v>
                </c:pt>
                <c:pt idx="6851">
                  <c:v>13.04</c:v>
                </c:pt>
                <c:pt idx="6852">
                  <c:v>9.64</c:v>
                </c:pt>
                <c:pt idx="6853">
                  <c:v>7.17</c:v>
                </c:pt>
                <c:pt idx="6854">
                  <c:v>5.12</c:v>
                </c:pt>
                <c:pt idx="6855">
                  <c:v>4.09</c:v>
                </c:pt>
                <c:pt idx="6856">
                  <c:v>2.99</c:v>
                </c:pt>
                <c:pt idx="6857">
                  <c:v>2.19</c:v>
                </c:pt>
                <c:pt idx="6858">
                  <c:v>1.78</c:v>
                </c:pt>
                <c:pt idx="6859">
                  <c:v>1.25</c:v>
                </c:pt>
                <c:pt idx="6860">
                  <c:v>0.96</c:v>
                </c:pt>
                <c:pt idx="6861">
                  <c:v>0.71</c:v>
                </c:pt>
                <c:pt idx="6862">
                  <c:v>0.53</c:v>
                </c:pt>
                <c:pt idx="6863">
                  <c:v>0.44</c:v>
                </c:pt>
                <c:pt idx="6864">
                  <c:v>0.36</c:v>
                </c:pt>
                <c:pt idx="6865">
                  <c:v>0.23</c:v>
                </c:pt>
                <c:pt idx="6866">
                  <c:v>0.23</c:v>
                </c:pt>
                <c:pt idx="6867">
                  <c:v>0.18</c:v>
                </c:pt>
                <c:pt idx="6868">
                  <c:v>0.18</c:v>
                </c:pt>
                <c:pt idx="6869">
                  <c:v>0.13</c:v>
                </c:pt>
                <c:pt idx="6870">
                  <c:v>0.09</c:v>
                </c:pt>
                <c:pt idx="6871">
                  <c:v>0.06</c:v>
                </c:pt>
                <c:pt idx="6872">
                  <c:v>0.06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0.04</c:v>
                </c:pt>
                <c:pt idx="6877">
                  <c:v>0.04</c:v>
                </c:pt>
                <c:pt idx="6878">
                  <c:v>0.04</c:v>
                </c:pt>
                <c:pt idx="6879">
                  <c:v>0.02</c:v>
                </c:pt>
                <c:pt idx="6880">
                  <c:v>0.06</c:v>
                </c:pt>
                <c:pt idx="6881">
                  <c:v>0.09</c:v>
                </c:pt>
                <c:pt idx="6882">
                  <c:v>0.09</c:v>
                </c:pt>
                <c:pt idx="6883">
                  <c:v>0.09</c:v>
                </c:pt>
                <c:pt idx="6884">
                  <c:v>0.09</c:v>
                </c:pt>
                <c:pt idx="6885">
                  <c:v>0.06</c:v>
                </c:pt>
                <c:pt idx="6886">
                  <c:v>0.06</c:v>
                </c:pt>
                <c:pt idx="6887">
                  <c:v>0.06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0.06</c:v>
                </c:pt>
                <c:pt idx="6892">
                  <c:v>0.04</c:v>
                </c:pt>
                <c:pt idx="6893">
                  <c:v>0.06</c:v>
                </c:pt>
                <c:pt idx="6894">
                  <c:v>0.04</c:v>
                </c:pt>
                <c:pt idx="6895">
                  <c:v>0.04</c:v>
                </c:pt>
                <c:pt idx="6896">
                  <c:v>0.04</c:v>
                </c:pt>
                <c:pt idx="6897">
                  <c:v>0.02</c:v>
                </c:pt>
                <c:pt idx="6898">
                  <c:v>0.02</c:v>
                </c:pt>
                <c:pt idx="6899">
                  <c:v>0.04</c:v>
                </c:pt>
                <c:pt idx="6900">
                  <c:v>0.04</c:v>
                </c:pt>
                <c:pt idx="6901">
                  <c:v>0.02</c:v>
                </c:pt>
                <c:pt idx="6902">
                  <c:v>0.01</c:v>
                </c:pt>
                <c:pt idx="6903">
                  <c:v>0.01</c:v>
                </c:pt>
                <c:pt idx="6904">
                  <c:v>0.01</c:v>
                </c:pt>
                <c:pt idx="6905">
                  <c:v>0.02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</c:v>
                </c:pt>
                <c:pt idx="6910">
                  <c:v>0.01</c:v>
                </c:pt>
                <c:pt idx="6911">
                  <c:v>0.01</c:v>
                </c:pt>
                <c:pt idx="6912">
                  <c:v>0.01</c:v>
                </c:pt>
                <c:pt idx="6913">
                  <c:v>0.01</c:v>
                </c:pt>
                <c:pt idx="6914">
                  <c:v>0.01</c:v>
                </c:pt>
                <c:pt idx="6915">
                  <c:v>0.01</c:v>
                </c:pt>
                <c:pt idx="6916">
                  <c:v>0.01</c:v>
                </c:pt>
                <c:pt idx="6917">
                  <c:v>0</c:v>
                </c:pt>
                <c:pt idx="6918">
                  <c:v>0</c:v>
                </c:pt>
                <c:pt idx="6919">
                  <c:v>0.01</c:v>
                </c:pt>
                <c:pt idx="6920">
                  <c:v>0.01</c:v>
                </c:pt>
                <c:pt idx="6921">
                  <c:v>0.01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0.04</c:v>
                </c:pt>
                <c:pt idx="7044">
                  <c:v>0.09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0.18</c:v>
                </c:pt>
                <c:pt idx="7049">
                  <c:v>0.23</c:v>
                </c:pt>
                <c:pt idx="7050">
                  <c:v>0.44</c:v>
                </c:pt>
                <c:pt idx="7051">
                  <c:v>0.71</c:v>
                </c:pt>
                <c:pt idx="7052">
                  <c:v>1.25</c:v>
                </c:pt>
                <c:pt idx="7053">
                  <c:v>1.41</c:v>
                </c:pt>
                <c:pt idx="7054">
                  <c:v>1.1</c:v>
                </c:pt>
                <c:pt idx="7055">
                  <c:v>0.83</c:v>
                </c:pt>
                <c:pt idx="7056">
                  <c:v>0.71</c:v>
                </c:pt>
                <c:pt idx="7057">
                  <c:v>0.53</c:v>
                </c:pt>
                <c:pt idx="7058">
                  <c:v>0.44</c:v>
                </c:pt>
                <c:pt idx="7059">
                  <c:v>0.36</c:v>
                </c:pt>
                <c:pt idx="7060">
                  <c:v>0.36</c:v>
                </c:pt>
                <c:pt idx="7061">
                  <c:v>0.29</c:v>
                </c:pt>
                <c:pt idx="7062">
                  <c:v>0.36</c:v>
                </c:pt>
                <c:pt idx="7063">
                  <c:v>0.29</c:v>
                </c:pt>
                <c:pt idx="7064">
                  <c:v>0.29</c:v>
                </c:pt>
                <c:pt idx="7065">
                  <c:v>0.23</c:v>
                </c:pt>
                <c:pt idx="7066">
                  <c:v>0.29</c:v>
                </c:pt>
                <c:pt idx="7067">
                  <c:v>0.29</c:v>
                </c:pt>
                <c:pt idx="7068">
                  <c:v>0.23</c:v>
                </c:pt>
                <c:pt idx="7069">
                  <c:v>0.23</c:v>
                </c:pt>
                <c:pt idx="7070">
                  <c:v>0.18</c:v>
                </c:pt>
                <c:pt idx="7071">
                  <c:v>0.18</c:v>
                </c:pt>
                <c:pt idx="7072">
                  <c:v>0.18</c:v>
                </c:pt>
                <c:pt idx="7073">
                  <c:v>0.23</c:v>
                </c:pt>
                <c:pt idx="7074">
                  <c:v>0.23</c:v>
                </c:pt>
                <c:pt idx="7075">
                  <c:v>0.23</c:v>
                </c:pt>
                <c:pt idx="7076">
                  <c:v>0.18</c:v>
                </c:pt>
                <c:pt idx="7077">
                  <c:v>0.18</c:v>
                </c:pt>
                <c:pt idx="7078">
                  <c:v>0.18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0.18</c:v>
                </c:pt>
                <c:pt idx="7085">
                  <c:v>0.23</c:v>
                </c:pt>
                <c:pt idx="7086">
                  <c:v>0.29</c:v>
                </c:pt>
                <c:pt idx="7087">
                  <c:v>0.29</c:v>
                </c:pt>
                <c:pt idx="7088">
                  <c:v>0.36</c:v>
                </c:pt>
                <c:pt idx="7089">
                  <c:v>0.44</c:v>
                </c:pt>
                <c:pt idx="7090">
                  <c:v>0.53</c:v>
                </c:pt>
                <c:pt idx="7091">
                  <c:v>0.44</c:v>
                </c:pt>
                <c:pt idx="7092">
                  <c:v>0.53</c:v>
                </c:pt>
                <c:pt idx="7093">
                  <c:v>0.36</c:v>
                </c:pt>
                <c:pt idx="7094">
                  <c:v>0.44</c:v>
                </c:pt>
                <c:pt idx="7095">
                  <c:v>0.36</c:v>
                </c:pt>
                <c:pt idx="7096">
                  <c:v>0.36</c:v>
                </c:pt>
                <c:pt idx="7097">
                  <c:v>0.36</c:v>
                </c:pt>
                <c:pt idx="7098">
                  <c:v>0.29</c:v>
                </c:pt>
                <c:pt idx="7099">
                  <c:v>0.36</c:v>
                </c:pt>
                <c:pt idx="7100">
                  <c:v>0.29</c:v>
                </c:pt>
                <c:pt idx="7101">
                  <c:v>0.23</c:v>
                </c:pt>
                <c:pt idx="7102">
                  <c:v>0.29</c:v>
                </c:pt>
                <c:pt idx="7103">
                  <c:v>0.23</c:v>
                </c:pt>
                <c:pt idx="7104">
                  <c:v>0.29</c:v>
                </c:pt>
                <c:pt idx="7105">
                  <c:v>0.23</c:v>
                </c:pt>
                <c:pt idx="7106">
                  <c:v>0.23</c:v>
                </c:pt>
                <c:pt idx="7107">
                  <c:v>0.23</c:v>
                </c:pt>
                <c:pt idx="7108">
                  <c:v>0.23</c:v>
                </c:pt>
                <c:pt idx="7109">
                  <c:v>0.23</c:v>
                </c:pt>
                <c:pt idx="7110">
                  <c:v>0.23</c:v>
                </c:pt>
                <c:pt idx="7111">
                  <c:v>0.29</c:v>
                </c:pt>
                <c:pt idx="7112">
                  <c:v>0.29</c:v>
                </c:pt>
                <c:pt idx="7113">
                  <c:v>0.29</c:v>
                </c:pt>
                <c:pt idx="7114">
                  <c:v>0.36</c:v>
                </c:pt>
                <c:pt idx="7115">
                  <c:v>0.36</c:v>
                </c:pt>
                <c:pt idx="7116">
                  <c:v>0.36</c:v>
                </c:pt>
                <c:pt idx="7117">
                  <c:v>0.29</c:v>
                </c:pt>
                <c:pt idx="7118">
                  <c:v>0.29</c:v>
                </c:pt>
                <c:pt idx="7119">
                  <c:v>0.36</c:v>
                </c:pt>
                <c:pt idx="7120">
                  <c:v>0.36</c:v>
                </c:pt>
                <c:pt idx="7121">
                  <c:v>0.36</c:v>
                </c:pt>
                <c:pt idx="7122">
                  <c:v>0.36</c:v>
                </c:pt>
                <c:pt idx="7123">
                  <c:v>0.36</c:v>
                </c:pt>
                <c:pt idx="7124">
                  <c:v>0.36</c:v>
                </c:pt>
                <c:pt idx="7125">
                  <c:v>0.36</c:v>
                </c:pt>
                <c:pt idx="7126">
                  <c:v>0.36</c:v>
                </c:pt>
                <c:pt idx="7127">
                  <c:v>0.36</c:v>
                </c:pt>
                <c:pt idx="7128">
                  <c:v>0.36</c:v>
                </c:pt>
                <c:pt idx="7129">
                  <c:v>0.36</c:v>
                </c:pt>
                <c:pt idx="7130">
                  <c:v>0.36</c:v>
                </c:pt>
                <c:pt idx="7131">
                  <c:v>0.36</c:v>
                </c:pt>
                <c:pt idx="7132">
                  <c:v>0.36</c:v>
                </c:pt>
                <c:pt idx="7133">
                  <c:v>0.36</c:v>
                </c:pt>
                <c:pt idx="7134">
                  <c:v>0.36</c:v>
                </c:pt>
                <c:pt idx="7135">
                  <c:v>0.36</c:v>
                </c:pt>
                <c:pt idx="7136">
                  <c:v>0.36</c:v>
                </c:pt>
                <c:pt idx="7137">
                  <c:v>0.83</c:v>
                </c:pt>
                <c:pt idx="7138">
                  <c:v>1.98</c:v>
                </c:pt>
                <c:pt idx="7139">
                  <c:v>1.78</c:v>
                </c:pt>
                <c:pt idx="7140">
                  <c:v>1.41</c:v>
                </c:pt>
                <c:pt idx="7141">
                  <c:v>1.25</c:v>
                </c:pt>
                <c:pt idx="7142">
                  <c:v>0.96</c:v>
                </c:pt>
                <c:pt idx="7143">
                  <c:v>0.83</c:v>
                </c:pt>
                <c:pt idx="7144">
                  <c:v>0.83</c:v>
                </c:pt>
                <c:pt idx="7145">
                  <c:v>0.71</c:v>
                </c:pt>
                <c:pt idx="7146">
                  <c:v>0.71</c:v>
                </c:pt>
                <c:pt idx="7147">
                  <c:v>0.71</c:v>
                </c:pt>
                <c:pt idx="7148">
                  <c:v>0.71</c:v>
                </c:pt>
                <c:pt idx="7149">
                  <c:v>0.71</c:v>
                </c:pt>
                <c:pt idx="7150">
                  <c:v>0.63</c:v>
                </c:pt>
                <c:pt idx="7151">
                  <c:v>0.63</c:v>
                </c:pt>
                <c:pt idx="7152">
                  <c:v>0.63</c:v>
                </c:pt>
                <c:pt idx="7153">
                  <c:v>0.63</c:v>
                </c:pt>
                <c:pt idx="7154">
                  <c:v>0.63</c:v>
                </c:pt>
                <c:pt idx="7155">
                  <c:v>0.63</c:v>
                </c:pt>
                <c:pt idx="7156">
                  <c:v>0.53</c:v>
                </c:pt>
                <c:pt idx="7157">
                  <c:v>0.63</c:v>
                </c:pt>
                <c:pt idx="7158">
                  <c:v>0.63</c:v>
                </c:pt>
                <c:pt idx="7159">
                  <c:v>0.53</c:v>
                </c:pt>
                <c:pt idx="7160">
                  <c:v>0.63</c:v>
                </c:pt>
                <c:pt idx="7161">
                  <c:v>0.63</c:v>
                </c:pt>
                <c:pt idx="7162">
                  <c:v>0.63</c:v>
                </c:pt>
                <c:pt idx="7163">
                  <c:v>0.63</c:v>
                </c:pt>
                <c:pt idx="7164">
                  <c:v>0.63</c:v>
                </c:pt>
                <c:pt idx="7165">
                  <c:v>0.71</c:v>
                </c:pt>
                <c:pt idx="7166">
                  <c:v>0.71</c:v>
                </c:pt>
                <c:pt idx="7167">
                  <c:v>0.63</c:v>
                </c:pt>
                <c:pt idx="7168">
                  <c:v>0.71</c:v>
                </c:pt>
                <c:pt idx="7169">
                  <c:v>0.71</c:v>
                </c:pt>
                <c:pt idx="7170">
                  <c:v>0.63</c:v>
                </c:pt>
                <c:pt idx="7171">
                  <c:v>0.63</c:v>
                </c:pt>
                <c:pt idx="7172">
                  <c:v>0.63</c:v>
                </c:pt>
                <c:pt idx="7173">
                  <c:v>0.63</c:v>
                </c:pt>
                <c:pt idx="7174">
                  <c:v>0.63</c:v>
                </c:pt>
                <c:pt idx="7175">
                  <c:v>0.63</c:v>
                </c:pt>
                <c:pt idx="7176">
                  <c:v>0.63</c:v>
                </c:pt>
                <c:pt idx="7177">
                  <c:v>0.71</c:v>
                </c:pt>
                <c:pt idx="7178">
                  <c:v>0.63</c:v>
                </c:pt>
                <c:pt idx="7179">
                  <c:v>0.63</c:v>
                </c:pt>
                <c:pt idx="7180">
                  <c:v>0.63</c:v>
                </c:pt>
                <c:pt idx="7181">
                  <c:v>0.71</c:v>
                </c:pt>
                <c:pt idx="7182">
                  <c:v>0.63</c:v>
                </c:pt>
                <c:pt idx="7183">
                  <c:v>0.63</c:v>
                </c:pt>
                <c:pt idx="7184">
                  <c:v>0.71</c:v>
                </c:pt>
                <c:pt idx="7185">
                  <c:v>0.71</c:v>
                </c:pt>
                <c:pt idx="7186">
                  <c:v>0.71</c:v>
                </c:pt>
                <c:pt idx="7187">
                  <c:v>0.63</c:v>
                </c:pt>
                <c:pt idx="7188">
                  <c:v>0.63</c:v>
                </c:pt>
                <c:pt idx="7189">
                  <c:v>0.63</c:v>
                </c:pt>
                <c:pt idx="7190">
                  <c:v>0.63</c:v>
                </c:pt>
                <c:pt idx="7191">
                  <c:v>0.63</c:v>
                </c:pt>
                <c:pt idx="7192">
                  <c:v>0.63</c:v>
                </c:pt>
                <c:pt idx="7193">
                  <c:v>0.63</c:v>
                </c:pt>
                <c:pt idx="7194">
                  <c:v>0.63</c:v>
                </c:pt>
                <c:pt idx="7195">
                  <c:v>0.63</c:v>
                </c:pt>
                <c:pt idx="7196">
                  <c:v>0.63</c:v>
                </c:pt>
                <c:pt idx="7197">
                  <c:v>0.63</c:v>
                </c:pt>
                <c:pt idx="7198">
                  <c:v>0.63</c:v>
                </c:pt>
                <c:pt idx="7199">
                  <c:v>0.63</c:v>
                </c:pt>
                <c:pt idx="7200">
                  <c:v>0.63</c:v>
                </c:pt>
                <c:pt idx="7201">
                  <c:v>0.63</c:v>
                </c:pt>
                <c:pt idx="7202">
                  <c:v>0.71</c:v>
                </c:pt>
                <c:pt idx="7203">
                  <c:v>0.63</c:v>
                </c:pt>
                <c:pt idx="7204">
                  <c:v>0.71</c:v>
                </c:pt>
                <c:pt idx="7205">
                  <c:v>0.63</c:v>
                </c:pt>
                <c:pt idx="7206">
                  <c:v>0.71</c:v>
                </c:pt>
                <c:pt idx="7207">
                  <c:v>0.71</c:v>
                </c:pt>
                <c:pt idx="7208">
                  <c:v>0.71</c:v>
                </c:pt>
                <c:pt idx="7209">
                  <c:v>0.71</c:v>
                </c:pt>
                <c:pt idx="7210">
                  <c:v>0.71</c:v>
                </c:pt>
                <c:pt idx="7211">
                  <c:v>0.71</c:v>
                </c:pt>
                <c:pt idx="7212">
                  <c:v>0.71</c:v>
                </c:pt>
                <c:pt idx="7213">
                  <c:v>0.63</c:v>
                </c:pt>
                <c:pt idx="7214">
                  <c:v>0.63</c:v>
                </c:pt>
                <c:pt idx="7215">
                  <c:v>0.71</c:v>
                </c:pt>
                <c:pt idx="7216">
                  <c:v>0.71</c:v>
                </c:pt>
                <c:pt idx="7217">
                  <c:v>0.71</c:v>
                </c:pt>
                <c:pt idx="7218">
                  <c:v>0.83</c:v>
                </c:pt>
                <c:pt idx="7219">
                  <c:v>0.71</c:v>
                </c:pt>
                <c:pt idx="7220">
                  <c:v>0.71</c:v>
                </c:pt>
                <c:pt idx="7221">
                  <c:v>0.71</c:v>
                </c:pt>
                <c:pt idx="7222">
                  <c:v>0.71</c:v>
                </c:pt>
                <c:pt idx="7223">
                  <c:v>0.83</c:v>
                </c:pt>
                <c:pt idx="7224">
                  <c:v>0.83</c:v>
                </c:pt>
                <c:pt idx="7225">
                  <c:v>0.83</c:v>
                </c:pt>
                <c:pt idx="7226">
                  <c:v>0.71</c:v>
                </c:pt>
                <c:pt idx="7227">
                  <c:v>0.71</c:v>
                </c:pt>
                <c:pt idx="7228">
                  <c:v>0.83</c:v>
                </c:pt>
                <c:pt idx="7229">
                  <c:v>0.83</c:v>
                </c:pt>
                <c:pt idx="7230">
                  <c:v>0.96</c:v>
                </c:pt>
                <c:pt idx="7231">
                  <c:v>0.96</c:v>
                </c:pt>
                <c:pt idx="7232">
                  <c:v>0.83</c:v>
                </c:pt>
                <c:pt idx="7233">
                  <c:v>0.96</c:v>
                </c:pt>
                <c:pt idx="7234">
                  <c:v>0.96</c:v>
                </c:pt>
                <c:pt idx="7235">
                  <c:v>0.83</c:v>
                </c:pt>
                <c:pt idx="7236">
                  <c:v>0.83</c:v>
                </c:pt>
                <c:pt idx="7237">
                  <c:v>0.96</c:v>
                </c:pt>
                <c:pt idx="7238">
                  <c:v>0.96</c:v>
                </c:pt>
                <c:pt idx="7239">
                  <c:v>0.96</c:v>
                </c:pt>
                <c:pt idx="7240">
                  <c:v>0.83</c:v>
                </c:pt>
                <c:pt idx="7241">
                  <c:v>0.96</c:v>
                </c:pt>
                <c:pt idx="7242">
                  <c:v>0.96</c:v>
                </c:pt>
                <c:pt idx="7243">
                  <c:v>1.1</c:v>
                </c:pt>
                <c:pt idx="7244">
                  <c:v>1.1</c:v>
                </c:pt>
                <c:pt idx="7245">
                  <c:v>1.25</c:v>
                </c:pt>
                <c:pt idx="7246">
                  <c:v>1.41</c:v>
                </c:pt>
                <c:pt idx="7247">
                  <c:v>1.41</c:v>
                </c:pt>
                <c:pt idx="7248">
                  <c:v>1.41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1.41</c:v>
                </c:pt>
                <c:pt idx="7254">
                  <c:v>1.25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1.25</c:v>
                </c:pt>
                <c:pt idx="7262">
                  <c:v>1.25</c:v>
                </c:pt>
                <c:pt idx="7263">
                  <c:v>1.25</c:v>
                </c:pt>
                <c:pt idx="7264">
                  <c:v>1.25</c:v>
                </c:pt>
                <c:pt idx="7265">
                  <c:v>1.25</c:v>
                </c:pt>
                <c:pt idx="7266">
                  <c:v>1.25</c:v>
                </c:pt>
                <c:pt idx="7267">
                  <c:v>1.41</c:v>
                </c:pt>
                <c:pt idx="7268">
                  <c:v>1.41</c:v>
                </c:pt>
                <c:pt idx="7269">
                  <c:v>1.41</c:v>
                </c:pt>
                <c:pt idx="7270">
                  <c:v>1.41</c:v>
                </c:pt>
                <c:pt idx="7271">
                  <c:v>1.25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1.25</c:v>
                </c:pt>
                <c:pt idx="7279">
                  <c:v>1.1</c:v>
                </c:pt>
                <c:pt idx="7280">
                  <c:v>1.1</c:v>
                </c:pt>
                <c:pt idx="7281">
                  <c:v>1.1</c:v>
                </c:pt>
                <c:pt idx="7282">
                  <c:v>1.1</c:v>
                </c:pt>
                <c:pt idx="7283">
                  <c:v>1.1</c:v>
                </c:pt>
                <c:pt idx="7284">
                  <c:v>0.96</c:v>
                </c:pt>
                <c:pt idx="7285">
                  <c:v>0.96</c:v>
                </c:pt>
                <c:pt idx="7286">
                  <c:v>0.96</c:v>
                </c:pt>
                <c:pt idx="7287">
                  <c:v>0.96</c:v>
                </c:pt>
                <c:pt idx="7288">
                  <c:v>0.96</c:v>
                </c:pt>
                <c:pt idx="7289">
                  <c:v>0.96</c:v>
                </c:pt>
                <c:pt idx="7290">
                  <c:v>0.96</c:v>
                </c:pt>
                <c:pt idx="7291">
                  <c:v>1.1</c:v>
                </c:pt>
                <c:pt idx="7292">
                  <c:v>1.1</c:v>
                </c:pt>
                <c:pt idx="7293">
                  <c:v>1.1</c:v>
                </c:pt>
                <c:pt idx="7294">
                  <c:v>1.1</c:v>
                </c:pt>
                <c:pt idx="7295">
                  <c:v>0.96</c:v>
                </c:pt>
                <c:pt idx="7296">
                  <c:v>1.1</c:v>
                </c:pt>
                <c:pt idx="7297">
                  <c:v>0.96</c:v>
                </c:pt>
                <c:pt idx="7298">
                  <c:v>0.96</c:v>
                </c:pt>
                <c:pt idx="7299">
                  <c:v>1.1</c:v>
                </c:pt>
                <c:pt idx="7300">
                  <c:v>1.1</c:v>
                </c:pt>
                <c:pt idx="7301">
                  <c:v>0.96</c:v>
                </c:pt>
                <c:pt idx="7302">
                  <c:v>0.96</c:v>
                </c:pt>
                <c:pt idx="7303">
                  <c:v>1.1</c:v>
                </c:pt>
                <c:pt idx="7304">
                  <c:v>0.96</c:v>
                </c:pt>
                <c:pt idx="7305">
                  <c:v>1.1</c:v>
                </c:pt>
                <c:pt idx="7306">
                  <c:v>1.1</c:v>
                </c:pt>
                <c:pt idx="7307">
                  <c:v>0.96</c:v>
                </c:pt>
                <c:pt idx="7308">
                  <c:v>1.1</c:v>
                </c:pt>
                <c:pt idx="7309">
                  <c:v>0.96</c:v>
                </c:pt>
                <c:pt idx="7310">
                  <c:v>1.1</c:v>
                </c:pt>
                <c:pt idx="7311">
                  <c:v>1.1</c:v>
                </c:pt>
                <c:pt idx="7312">
                  <c:v>1.1</c:v>
                </c:pt>
                <c:pt idx="7313">
                  <c:v>0.96</c:v>
                </c:pt>
                <c:pt idx="7314">
                  <c:v>1.1</c:v>
                </c:pt>
                <c:pt idx="7315">
                  <c:v>1.1</c:v>
                </c:pt>
                <c:pt idx="7316">
                  <c:v>1.1</c:v>
                </c:pt>
                <c:pt idx="7317">
                  <c:v>2.19</c:v>
                </c:pt>
                <c:pt idx="7318">
                  <c:v>9.11</c:v>
                </c:pt>
                <c:pt idx="7319">
                  <c:v>19.66</c:v>
                </c:pt>
                <c:pt idx="7320">
                  <c:v>25.72</c:v>
                </c:pt>
                <c:pt idx="7321">
                  <c:v>31.94</c:v>
                </c:pt>
                <c:pt idx="7322">
                  <c:v>33.06</c:v>
                </c:pt>
                <c:pt idx="7323">
                  <c:v>28.73</c:v>
                </c:pt>
                <c:pt idx="7324">
                  <c:v>25.72</c:v>
                </c:pt>
                <c:pt idx="7325">
                  <c:v>21.35</c:v>
                </c:pt>
                <c:pt idx="7326">
                  <c:v>16.52</c:v>
                </c:pt>
                <c:pt idx="7327">
                  <c:v>14.38</c:v>
                </c:pt>
                <c:pt idx="7328">
                  <c:v>11.79</c:v>
                </c:pt>
                <c:pt idx="7329">
                  <c:v>9.64</c:v>
                </c:pt>
                <c:pt idx="7330">
                  <c:v>8.11</c:v>
                </c:pt>
                <c:pt idx="7331">
                  <c:v>7.17</c:v>
                </c:pt>
                <c:pt idx="7332">
                  <c:v>5.89</c:v>
                </c:pt>
                <c:pt idx="7333">
                  <c:v>5.12</c:v>
                </c:pt>
                <c:pt idx="7334">
                  <c:v>4.76</c:v>
                </c:pt>
                <c:pt idx="7335">
                  <c:v>4.42</c:v>
                </c:pt>
                <c:pt idx="7336">
                  <c:v>4.09</c:v>
                </c:pt>
                <c:pt idx="7337">
                  <c:v>3.55</c:v>
                </c:pt>
                <c:pt idx="7338">
                  <c:v>3.26</c:v>
                </c:pt>
                <c:pt idx="7339">
                  <c:v>2.99</c:v>
                </c:pt>
                <c:pt idx="7340">
                  <c:v>2.48</c:v>
                </c:pt>
                <c:pt idx="7341">
                  <c:v>2.48</c:v>
                </c:pt>
                <c:pt idx="7342">
                  <c:v>2.48</c:v>
                </c:pt>
                <c:pt idx="7343">
                  <c:v>2.48</c:v>
                </c:pt>
                <c:pt idx="7344">
                  <c:v>2.73</c:v>
                </c:pt>
                <c:pt idx="7345">
                  <c:v>2.48</c:v>
                </c:pt>
                <c:pt idx="7346">
                  <c:v>2.48</c:v>
                </c:pt>
                <c:pt idx="7347">
                  <c:v>2.48</c:v>
                </c:pt>
                <c:pt idx="7348">
                  <c:v>2.19</c:v>
                </c:pt>
                <c:pt idx="7349">
                  <c:v>2.19</c:v>
                </c:pt>
                <c:pt idx="7350">
                  <c:v>1.98</c:v>
                </c:pt>
                <c:pt idx="7351">
                  <c:v>1.78</c:v>
                </c:pt>
                <c:pt idx="7352">
                  <c:v>1.78</c:v>
                </c:pt>
                <c:pt idx="7353">
                  <c:v>1.78</c:v>
                </c:pt>
                <c:pt idx="7354">
                  <c:v>1.78</c:v>
                </c:pt>
                <c:pt idx="7355">
                  <c:v>1.78</c:v>
                </c:pt>
                <c:pt idx="7356">
                  <c:v>1.59</c:v>
                </c:pt>
                <c:pt idx="7357">
                  <c:v>1.59</c:v>
                </c:pt>
                <c:pt idx="7358">
                  <c:v>1.59</c:v>
                </c:pt>
                <c:pt idx="7359">
                  <c:v>1.41</c:v>
                </c:pt>
                <c:pt idx="7360">
                  <c:v>1.59</c:v>
                </c:pt>
                <c:pt idx="7361">
                  <c:v>1.59</c:v>
                </c:pt>
                <c:pt idx="7362">
                  <c:v>1.41</c:v>
                </c:pt>
                <c:pt idx="7363">
                  <c:v>1.41</c:v>
                </c:pt>
                <c:pt idx="7364">
                  <c:v>1.25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1.59</c:v>
                </c:pt>
                <c:pt idx="7369">
                  <c:v>1.78</c:v>
                </c:pt>
                <c:pt idx="7370">
                  <c:v>2.19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1.98</c:v>
                </c:pt>
                <c:pt idx="7375">
                  <c:v>1.98</c:v>
                </c:pt>
                <c:pt idx="7376">
                  <c:v>1.78</c:v>
                </c:pt>
                <c:pt idx="7377">
                  <c:v>1.78</c:v>
                </c:pt>
                <c:pt idx="7378">
                  <c:v>1.78</c:v>
                </c:pt>
                <c:pt idx="7379">
                  <c:v>1.59</c:v>
                </c:pt>
                <c:pt idx="7380">
                  <c:v>1.59</c:v>
                </c:pt>
                <c:pt idx="7381">
                  <c:v>1.59</c:v>
                </c:pt>
                <c:pt idx="7382">
                  <c:v>1.59</c:v>
                </c:pt>
                <c:pt idx="7383">
                  <c:v>1.41</c:v>
                </c:pt>
                <c:pt idx="7384">
                  <c:v>1.59</c:v>
                </c:pt>
                <c:pt idx="7385">
                  <c:v>1.41</c:v>
                </c:pt>
                <c:pt idx="7386">
                  <c:v>1.41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1.25</c:v>
                </c:pt>
                <c:pt idx="7391">
                  <c:v>1.25</c:v>
                </c:pt>
                <c:pt idx="7392">
                  <c:v>1.25</c:v>
                </c:pt>
                <c:pt idx="7393">
                  <c:v>1.25</c:v>
                </c:pt>
                <c:pt idx="7394">
                  <c:v>1.25</c:v>
                </c:pt>
                <c:pt idx="7395">
                  <c:v>1.25</c:v>
                </c:pt>
                <c:pt idx="7396">
                  <c:v>1.25</c:v>
                </c:pt>
                <c:pt idx="7397">
                  <c:v>1.25</c:v>
                </c:pt>
                <c:pt idx="7398">
                  <c:v>1.41</c:v>
                </c:pt>
                <c:pt idx="7399">
                  <c:v>1.1</c:v>
                </c:pt>
                <c:pt idx="7400">
                  <c:v>1.25</c:v>
                </c:pt>
                <c:pt idx="7401">
                  <c:v>1.1</c:v>
                </c:pt>
                <c:pt idx="7402">
                  <c:v>1.1</c:v>
                </c:pt>
                <c:pt idx="7403">
                  <c:v>1.1</c:v>
                </c:pt>
                <c:pt idx="7404">
                  <c:v>1.1</c:v>
                </c:pt>
                <c:pt idx="7405">
                  <c:v>1.1</c:v>
                </c:pt>
                <c:pt idx="7406">
                  <c:v>1.1</c:v>
                </c:pt>
                <c:pt idx="7407">
                  <c:v>1.1</c:v>
                </c:pt>
                <c:pt idx="7408">
                  <c:v>1.1</c:v>
                </c:pt>
                <c:pt idx="7409">
                  <c:v>1.1</c:v>
                </c:pt>
                <c:pt idx="7410">
                  <c:v>1.1</c:v>
                </c:pt>
                <c:pt idx="7411">
                  <c:v>1.1</c:v>
                </c:pt>
                <c:pt idx="7412">
                  <c:v>1.1</c:v>
                </c:pt>
                <c:pt idx="7413">
                  <c:v>1.1</c:v>
                </c:pt>
                <c:pt idx="7414">
                  <c:v>1.1</c:v>
                </c:pt>
                <c:pt idx="7415">
                  <c:v>1.1</c:v>
                </c:pt>
                <c:pt idx="7416">
                  <c:v>1.1</c:v>
                </c:pt>
                <c:pt idx="7417">
                  <c:v>1.1</c:v>
                </c:pt>
                <c:pt idx="7418">
                  <c:v>0.96</c:v>
                </c:pt>
                <c:pt idx="7419">
                  <c:v>0.96</c:v>
                </c:pt>
                <c:pt idx="7420">
                  <c:v>1.1</c:v>
                </c:pt>
                <c:pt idx="7421">
                  <c:v>0.96</c:v>
                </c:pt>
                <c:pt idx="7422">
                  <c:v>1.1</c:v>
                </c:pt>
                <c:pt idx="7423">
                  <c:v>0.96</c:v>
                </c:pt>
                <c:pt idx="7424">
                  <c:v>1.1</c:v>
                </c:pt>
                <c:pt idx="7425">
                  <c:v>0.96</c:v>
                </c:pt>
                <c:pt idx="7426">
                  <c:v>1.1</c:v>
                </c:pt>
                <c:pt idx="7427">
                  <c:v>1.1</c:v>
                </c:pt>
                <c:pt idx="7428">
                  <c:v>1.25</c:v>
                </c:pt>
                <c:pt idx="7429">
                  <c:v>1.25</c:v>
                </c:pt>
                <c:pt idx="7430">
                  <c:v>1.41</c:v>
                </c:pt>
                <c:pt idx="7431">
                  <c:v>1.41</c:v>
                </c:pt>
                <c:pt idx="7432">
                  <c:v>1.25</c:v>
                </c:pt>
                <c:pt idx="7433">
                  <c:v>1.25</c:v>
                </c:pt>
                <c:pt idx="7434">
                  <c:v>1.25</c:v>
                </c:pt>
                <c:pt idx="7435">
                  <c:v>1.25</c:v>
                </c:pt>
                <c:pt idx="7436">
                  <c:v>1.25</c:v>
                </c:pt>
                <c:pt idx="7437">
                  <c:v>1.25</c:v>
                </c:pt>
                <c:pt idx="7438">
                  <c:v>1.1</c:v>
                </c:pt>
                <c:pt idx="7439">
                  <c:v>1.25</c:v>
                </c:pt>
                <c:pt idx="7440">
                  <c:v>1.1</c:v>
                </c:pt>
                <c:pt idx="7441">
                  <c:v>1.1</c:v>
                </c:pt>
                <c:pt idx="7442">
                  <c:v>1.25</c:v>
                </c:pt>
                <c:pt idx="7443">
                  <c:v>1.1</c:v>
                </c:pt>
                <c:pt idx="7444">
                  <c:v>1.25</c:v>
                </c:pt>
                <c:pt idx="7445">
                  <c:v>1.25</c:v>
                </c:pt>
                <c:pt idx="7446">
                  <c:v>1.1</c:v>
                </c:pt>
                <c:pt idx="7447">
                  <c:v>1.1</c:v>
                </c:pt>
                <c:pt idx="7448">
                  <c:v>1.1</c:v>
                </c:pt>
                <c:pt idx="7449">
                  <c:v>1.1</c:v>
                </c:pt>
                <c:pt idx="7450">
                  <c:v>1.1</c:v>
                </c:pt>
                <c:pt idx="7451">
                  <c:v>1.1</c:v>
                </c:pt>
                <c:pt idx="7452">
                  <c:v>1.1</c:v>
                </c:pt>
                <c:pt idx="7453">
                  <c:v>1.1</c:v>
                </c:pt>
                <c:pt idx="7454">
                  <c:v>1.1</c:v>
                </c:pt>
                <c:pt idx="7455">
                  <c:v>2.73</c:v>
                </c:pt>
                <c:pt idx="7456">
                  <c:v>37.75</c:v>
                </c:pt>
                <c:pt idx="7457">
                  <c:v>144.78</c:v>
                </c:pt>
                <c:pt idx="7458">
                  <c:v>319.7</c:v>
                </c:pt>
                <c:pt idx="7459">
                  <c:v>484.68</c:v>
                </c:pt>
                <c:pt idx="7460">
                  <c:v>419.64</c:v>
                </c:pt>
                <c:pt idx="7461">
                  <c:v>304.64</c:v>
                </c:pt>
                <c:pt idx="7462">
                  <c:v>283.02</c:v>
                </c:pt>
                <c:pt idx="7463">
                  <c:v>401.92</c:v>
                </c:pt>
                <c:pt idx="7464">
                  <c:v>327.42</c:v>
                </c:pt>
                <c:pt idx="7465">
                  <c:v>231.83</c:v>
                </c:pt>
                <c:pt idx="7466">
                  <c:v>188.59</c:v>
                </c:pt>
                <c:pt idx="7467">
                  <c:v>164.7</c:v>
                </c:pt>
                <c:pt idx="7468">
                  <c:v>122.01</c:v>
                </c:pt>
                <c:pt idx="7469">
                  <c:v>86.75</c:v>
                </c:pt>
                <c:pt idx="7470">
                  <c:v>66.28</c:v>
                </c:pt>
                <c:pt idx="7471">
                  <c:v>92.39</c:v>
                </c:pt>
                <c:pt idx="7472">
                  <c:v>179.11</c:v>
                </c:pt>
                <c:pt idx="7473">
                  <c:v>198.36</c:v>
                </c:pt>
                <c:pt idx="7474">
                  <c:v>256.15</c:v>
                </c:pt>
                <c:pt idx="7475">
                  <c:v>210.72</c:v>
                </c:pt>
                <c:pt idx="7476">
                  <c:v>144.78</c:v>
                </c:pt>
                <c:pt idx="7477">
                  <c:v>88.78</c:v>
                </c:pt>
                <c:pt idx="7478">
                  <c:v>61.26</c:v>
                </c:pt>
                <c:pt idx="7479">
                  <c:v>42.5</c:v>
                </c:pt>
                <c:pt idx="7480">
                  <c:v>29.77</c:v>
                </c:pt>
                <c:pt idx="7481">
                  <c:v>22.01</c:v>
                </c:pt>
                <c:pt idx="7482">
                  <c:v>17.27</c:v>
                </c:pt>
                <c:pt idx="7483">
                  <c:v>13.7</c:v>
                </c:pt>
                <c:pt idx="7484">
                  <c:v>11.19</c:v>
                </c:pt>
                <c:pt idx="7485">
                  <c:v>9.64</c:v>
                </c:pt>
                <c:pt idx="7486">
                  <c:v>8.11</c:v>
                </c:pt>
                <c:pt idx="7487">
                  <c:v>6.73</c:v>
                </c:pt>
                <c:pt idx="7488">
                  <c:v>5.5</c:v>
                </c:pt>
                <c:pt idx="7489">
                  <c:v>4.76</c:v>
                </c:pt>
                <c:pt idx="7490">
                  <c:v>4.09</c:v>
                </c:pt>
                <c:pt idx="7491">
                  <c:v>4.09</c:v>
                </c:pt>
                <c:pt idx="7492">
                  <c:v>3.85</c:v>
                </c:pt>
                <c:pt idx="7493">
                  <c:v>3.55</c:v>
                </c:pt>
                <c:pt idx="7494">
                  <c:v>3.26</c:v>
                </c:pt>
                <c:pt idx="7495">
                  <c:v>2.99</c:v>
                </c:pt>
                <c:pt idx="7496">
                  <c:v>2.73</c:v>
                </c:pt>
                <c:pt idx="7497">
                  <c:v>2.48</c:v>
                </c:pt>
                <c:pt idx="7498">
                  <c:v>2.19</c:v>
                </c:pt>
                <c:pt idx="7499">
                  <c:v>2.19</c:v>
                </c:pt>
                <c:pt idx="7500">
                  <c:v>1.98</c:v>
                </c:pt>
                <c:pt idx="7501">
                  <c:v>1.98</c:v>
                </c:pt>
                <c:pt idx="7502">
                  <c:v>1.78</c:v>
                </c:pt>
                <c:pt idx="7503">
                  <c:v>1.78</c:v>
                </c:pt>
                <c:pt idx="7504">
                  <c:v>1.78</c:v>
                </c:pt>
                <c:pt idx="7505">
                  <c:v>1.59</c:v>
                </c:pt>
                <c:pt idx="7506">
                  <c:v>1.59</c:v>
                </c:pt>
                <c:pt idx="7507">
                  <c:v>1.59</c:v>
                </c:pt>
                <c:pt idx="7508">
                  <c:v>1.59</c:v>
                </c:pt>
                <c:pt idx="7509">
                  <c:v>1.59</c:v>
                </c:pt>
                <c:pt idx="7510">
                  <c:v>1.59</c:v>
                </c:pt>
                <c:pt idx="7511">
                  <c:v>1.59</c:v>
                </c:pt>
                <c:pt idx="7512">
                  <c:v>13.04</c:v>
                </c:pt>
                <c:pt idx="7513">
                  <c:v>78.92</c:v>
                </c:pt>
                <c:pt idx="7514">
                  <c:v>88.78</c:v>
                </c:pt>
                <c:pt idx="7515">
                  <c:v>80.84</c:v>
                </c:pt>
                <c:pt idx="7516">
                  <c:v>64.58</c:v>
                </c:pt>
                <c:pt idx="7517">
                  <c:v>46.55</c:v>
                </c:pt>
                <c:pt idx="7518">
                  <c:v>34.2</c:v>
                </c:pt>
                <c:pt idx="7519">
                  <c:v>25.72</c:v>
                </c:pt>
                <c:pt idx="7520">
                  <c:v>19.66</c:v>
                </c:pt>
                <c:pt idx="7521">
                  <c:v>15.07</c:v>
                </c:pt>
                <c:pt idx="7522">
                  <c:v>12.41</c:v>
                </c:pt>
                <c:pt idx="7523">
                  <c:v>10.19</c:v>
                </c:pt>
                <c:pt idx="7524">
                  <c:v>8.6</c:v>
                </c:pt>
                <c:pt idx="7525">
                  <c:v>7.63</c:v>
                </c:pt>
                <c:pt idx="7526">
                  <c:v>6.3</c:v>
                </c:pt>
                <c:pt idx="7527">
                  <c:v>5.5</c:v>
                </c:pt>
                <c:pt idx="7528">
                  <c:v>5.89</c:v>
                </c:pt>
                <c:pt idx="7529">
                  <c:v>6.3</c:v>
                </c:pt>
                <c:pt idx="7530">
                  <c:v>9.64</c:v>
                </c:pt>
                <c:pt idx="7531">
                  <c:v>105.45</c:v>
                </c:pt>
                <c:pt idx="7532">
                  <c:v>290.1</c:v>
                </c:pt>
                <c:pt idx="7533">
                  <c:v>210.72</c:v>
                </c:pt>
                <c:pt idx="7534">
                  <c:v>136.71</c:v>
                </c:pt>
                <c:pt idx="7535">
                  <c:v>86.75</c:v>
                </c:pt>
                <c:pt idx="7536">
                  <c:v>58.44</c:v>
                </c:pt>
                <c:pt idx="7537">
                  <c:v>39.93</c:v>
                </c:pt>
                <c:pt idx="7538">
                  <c:v>28.73</c:v>
                </c:pt>
                <c:pt idx="7539">
                  <c:v>21.35</c:v>
                </c:pt>
                <c:pt idx="7540">
                  <c:v>16.52</c:v>
                </c:pt>
                <c:pt idx="7541">
                  <c:v>13.04</c:v>
                </c:pt>
                <c:pt idx="7542">
                  <c:v>10.61</c:v>
                </c:pt>
                <c:pt idx="7543">
                  <c:v>9.11</c:v>
                </c:pt>
                <c:pt idx="7544">
                  <c:v>7.63</c:v>
                </c:pt>
                <c:pt idx="7545">
                  <c:v>6.3</c:v>
                </c:pt>
                <c:pt idx="7546">
                  <c:v>5.5</c:v>
                </c:pt>
                <c:pt idx="7547">
                  <c:v>4.76</c:v>
                </c:pt>
                <c:pt idx="7548">
                  <c:v>4.09</c:v>
                </c:pt>
                <c:pt idx="7549">
                  <c:v>3.55</c:v>
                </c:pt>
                <c:pt idx="7550">
                  <c:v>3.26</c:v>
                </c:pt>
                <c:pt idx="7551">
                  <c:v>3.85</c:v>
                </c:pt>
                <c:pt idx="7552">
                  <c:v>4.09</c:v>
                </c:pt>
                <c:pt idx="7553">
                  <c:v>4.42</c:v>
                </c:pt>
                <c:pt idx="7554">
                  <c:v>3.85</c:v>
                </c:pt>
                <c:pt idx="7555">
                  <c:v>3.55</c:v>
                </c:pt>
                <c:pt idx="7556">
                  <c:v>3.85</c:v>
                </c:pt>
                <c:pt idx="7557">
                  <c:v>3.55</c:v>
                </c:pt>
                <c:pt idx="7558">
                  <c:v>3.26</c:v>
                </c:pt>
                <c:pt idx="7559">
                  <c:v>2.99</c:v>
                </c:pt>
                <c:pt idx="7560">
                  <c:v>2.48</c:v>
                </c:pt>
                <c:pt idx="7561">
                  <c:v>2.19</c:v>
                </c:pt>
                <c:pt idx="7562">
                  <c:v>2.19</c:v>
                </c:pt>
                <c:pt idx="7563">
                  <c:v>1.98</c:v>
                </c:pt>
                <c:pt idx="7564">
                  <c:v>2.19</c:v>
                </c:pt>
                <c:pt idx="7565">
                  <c:v>2.19</c:v>
                </c:pt>
                <c:pt idx="7566">
                  <c:v>1.98</c:v>
                </c:pt>
                <c:pt idx="7567">
                  <c:v>1.98</c:v>
                </c:pt>
                <c:pt idx="7568">
                  <c:v>1.98</c:v>
                </c:pt>
                <c:pt idx="7569">
                  <c:v>1.98</c:v>
                </c:pt>
                <c:pt idx="7570">
                  <c:v>1.98</c:v>
                </c:pt>
                <c:pt idx="7571">
                  <c:v>2.19</c:v>
                </c:pt>
                <c:pt idx="7572">
                  <c:v>1.98</c:v>
                </c:pt>
                <c:pt idx="7573">
                  <c:v>1.98</c:v>
                </c:pt>
                <c:pt idx="7574">
                  <c:v>1.98</c:v>
                </c:pt>
                <c:pt idx="7575">
                  <c:v>1.98</c:v>
                </c:pt>
                <c:pt idx="7576">
                  <c:v>1.78</c:v>
                </c:pt>
                <c:pt idx="7577">
                  <c:v>1.98</c:v>
                </c:pt>
                <c:pt idx="7578">
                  <c:v>1.78</c:v>
                </c:pt>
                <c:pt idx="7579">
                  <c:v>1.78</c:v>
                </c:pt>
                <c:pt idx="7580">
                  <c:v>1.78</c:v>
                </c:pt>
                <c:pt idx="7581">
                  <c:v>1.78</c:v>
                </c:pt>
                <c:pt idx="7582">
                  <c:v>1.78</c:v>
                </c:pt>
                <c:pt idx="7583">
                  <c:v>1.98</c:v>
                </c:pt>
                <c:pt idx="7584">
                  <c:v>2.19</c:v>
                </c:pt>
                <c:pt idx="7585">
                  <c:v>1.78</c:v>
                </c:pt>
                <c:pt idx="7586">
                  <c:v>1.78</c:v>
                </c:pt>
                <c:pt idx="7587">
                  <c:v>1.78</c:v>
                </c:pt>
                <c:pt idx="7588">
                  <c:v>1.59</c:v>
                </c:pt>
                <c:pt idx="7589">
                  <c:v>1.59</c:v>
                </c:pt>
                <c:pt idx="7590">
                  <c:v>1.59</c:v>
                </c:pt>
                <c:pt idx="7591">
                  <c:v>1.59</c:v>
                </c:pt>
                <c:pt idx="7592">
                  <c:v>1.59</c:v>
                </c:pt>
                <c:pt idx="7593">
                  <c:v>1.59</c:v>
                </c:pt>
                <c:pt idx="7594">
                  <c:v>1.78</c:v>
                </c:pt>
                <c:pt idx="7595">
                  <c:v>1.59</c:v>
                </c:pt>
                <c:pt idx="7596">
                  <c:v>1.41</c:v>
                </c:pt>
                <c:pt idx="7597">
                  <c:v>1.41</c:v>
                </c:pt>
                <c:pt idx="7598">
                  <c:v>1.59</c:v>
                </c:pt>
                <c:pt idx="7599">
                  <c:v>1.59</c:v>
                </c:pt>
                <c:pt idx="7600">
                  <c:v>1.59</c:v>
                </c:pt>
                <c:pt idx="7601">
                  <c:v>1.59</c:v>
                </c:pt>
                <c:pt idx="7602">
                  <c:v>1.59</c:v>
                </c:pt>
                <c:pt idx="7603">
                  <c:v>1.78</c:v>
                </c:pt>
                <c:pt idx="7604">
                  <c:v>1.59</c:v>
                </c:pt>
                <c:pt idx="7605">
                  <c:v>1.78</c:v>
                </c:pt>
                <c:pt idx="7606">
                  <c:v>1.59</c:v>
                </c:pt>
                <c:pt idx="7607">
                  <c:v>1.41</c:v>
                </c:pt>
                <c:pt idx="7608">
                  <c:v>1.59</c:v>
                </c:pt>
                <c:pt idx="7609">
                  <c:v>1.59</c:v>
                </c:pt>
                <c:pt idx="7610">
                  <c:v>1.59</c:v>
                </c:pt>
                <c:pt idx="7611">
                  <c:v>1.41</c:v>
                </c:pt>
                <c:pt idx="7612">
                  <c:v>1.59</c:v>
                </c:pt>
                <c:pt idx="7613">
                  <c:v>1.41</c:v>
                </c:pt>
                <c:pt idx="7614">
                  <c:v>1.41</c:v>
                </c:pt>
                <c:pt idx="7615">
                  <c:v>1.59</c:v>
                </c:pt>
                <c:pt idx="7616">
                  <c:v>1.59</c:v>
                </c:pt>
                <c:pt idx="7617">
                  <c:v>1.98</c:v>
                </c:pt>
                <c:pt idx="7618">
                  <c:v>3.26</c:v>
                </c:pt>
                <c:pt idx="7619">
                  <c:v>3.26</c:v>
                </c:pt>
                <c:pt idx="7620">
                  <c:v>5.12</c:v>
                </c:pt>
                <c:pt idx="7621">
                  <c:v>4.09</c:v>
                </c:pt>
                <c:pt idx="7622">
                  <c:v>3.26</c:v>
                </c:pt>
                <c:pt idx="7623">
                  <c:v>2.73</c:v>
                </c:pt>
                <c:pt idx="7624">
                  <c:v>2.19</c:v>
                </c:pt>
                <c:pt idx="7625">
                  <c:v>2.19</c:v>
                </c:pt>
                <c:pt idx="7626">
                  <c:v>1.98</c:v>
                </c:pt>
                <c:pt idx="7627">
                  <c:v>1.98</c:v>
                </c:pt>
                <c:pt idx="7628">
                  <c:v>2.19</c:v>
                </c:pt>
                <c:pt idx="7629">
                  <c:v>2.19</c:v>
                </c:pt>
                <c:pt idx="7630">
                  <c:v>2.19</c:v>
                </c:pt>
                <c:pt idx="7631">
                  <c:v>2.19</c:v>
                </c:pt>
                <c:pt idx="7632">
                  <c:v>1.98</c:v>
                </c:pt>
                <c:pt idx="7633">
                  <c:v>1.78</c:v>
                </c:pt>
                <c:pt idx="7634">
                  <c:v>1.78</c:v>
                </c:pt>
                <c:pt idx="7635">
                  <c:v>1.78</c:v>
                </c:pt>
                <c:pt idx="7636">
                  <c:v>1.59</c:v>
                </c:pt>
                <c:pt idx="7637">
                  <c:v>1.78</c:v>
                </c:pt>
                <c:pt idx="7638">
                  <c:v>1.59</c:v>
                </c:pt>
                <c:pt idx="7639">
                  <c:v>1.59</c:v>
                </c:pt>
                <c:pt idx="7640">
                  <c:v>1.59</c:v>
                </c:pt>
                <c:pt idx="7641">
                  <c:v>1.59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1.25</c:v>
                </c:pt>
                <c:pt idx="7647">
                  <c:v>1.41</c:v>
                </c:pt>
                <c:pt idx="7648">
                  <c:v>1.41</c:v>
                </c:pt>
                <c:pt idx="7649">
                  <c:v>1.25</c:v>
                </c:pt>
                <c:pt idx="7650">
                  <c:v>1.41</c:v>
                </c:pt>
                <c:pt idx="7651">
                  <c:v>1.41</c:v>
                </c:pt>
                <c:pt idx="7652">
                  <c:v>1.41</c:v>
                </c:pt>
                <c:pt idx="7653">
                  <c:v>1.41</c:v>
                </c:pt>
                <c:pt idx="7654">
                  <c:v>1.25</c:v>
                </c:pt>
                <c:pt idx="7655">
                  <c:v>1.25</c:v>
                </c:pt>
                <c:pt idx="7656">
                  <c:v>1.25</c:v>
                </c:pt>
                <c:pt idx="7657">
                  <c:v>1.41</c:v>
                </c:pt>
                <c:pt idx="7658">
                  <c:v>1.41</c:v>
                </c:pt>
                <c:pt idx="7659">
                  <c:v>1.41</c:v>
                </c:pt>
                <c:pt idx="7660">
                  <c:v>1.25</c:v>
                </c:pt>
                <c:pt idx="7661">
                  <c:v>1.25</c:v>
                </c:pt>
                <c:pt idx="7662">
                  <c:v>1.41</c:v>
                </c:pt>
                <c:pt idx="7663">
                  <c:v>1.25</c:v>
                </c:pt>
                <c:pt idx="7664">
                  <c:v>1.1</c:v>
                </c:pt>
                <c:pt idx="7665">
                  <c:v>1.1</c:v>
                </c:pt>
                <c:pt idx="7666">
                  <c:v>1.1</c:v>
                </c:pt>
                <c:pt idx="7667">
                  <c:v>1.25</c:v>
                </c:pt>
                <c:pt idx="7668">
                  <c:v>1.1</c:v>
                </c:pt>
                <c:pt idx="7669">
                  <c:v>1.25</c:v>
                </c:pt>
                <c:pt idx="7670">
                  <c:v>1.1</c:v>
                </c:pt>
                <c:pt idx="7671">
                  <c:v>1.1</c:v>
                </c:pt>
                <c:pt idx="7672">
                  <c:v>1.1</c:v>
                </c:pt>
                <c:pt idx="7673">
                  <c:v>1.1</c:v>
                </c:pt>
                <c:pt idx="7674">
                  <c:v>1.25</c:v>
                </c:pt>
                <c:pt idx="7675">
                  <c:v>1.25</c:v>
                </c:pt>
                <c:pt idx="7676">
                  <c:v>1.1</c:v>
                </c:pt>
                <c:pt idx="7677">
                  <c:v>1.1</c:v>
                </c:pt>
                <c:pt idx="7678">
                  <c:v>1.1</c:v>
                </c:pt>
                <c:pt idx="7679">
                  <c:v>1.1</c:v>
                </c:pt>
                <c:pt idx="7680">
                  <c:v>0.96</c:v>
                </c:pt>
                <c:pt idx="7681">
                  <c:v>1.25</c:v>
                </c:pt>
                <c:pt idx="7682">
                  <c:v>1.1</c:v>
                </c:pt>
                <c:pt idx="7683">
                  <c:v>1.1</c:v>
                </c:pt>
                <c:pt idx="7684">
                  <c:v>0.96</c:v>
                </c:pt>
                <c:pt idx="7685">
                  <c:v>0.96</c:v>
                </c:pt>
                <c:pt idx="7686">
                  <c:v>1.1</c:v>
                </c:pt>
                <c:pt idx="7687">
                  <c:v>1.1</c:v>
                </c:pt>
                <c:pt idx="7688">
                  <c:v>1.25</c:v>
                </c:pt>
                <c:pt idx="7689">
                  <c:v>1.25</c:v>
                </c:pt>
                <c:pt idx="7690">
                  <c:v>1.25</c:v>
                </c:pt>
                <c:pt idx="7691">
                  <c:v>1.25</c:v>
                </c:pt>
                <c:pt idx="7692">
                  <c:v>0.96</c:v>
                </c:pt>
                <c:pt idx="7693">
                  <c:v>1.1</c:v>
                </c:pt>
                <c:pt idx="7694">
                  <c:v>1.1</c:v>
                </c:pt>
                <c:pt idx="7695">
                  <c:v>1.1</c:v>
                </c:pt>
                <c:pt idx="7696">
                  <c:v>1.1</c:v>
                </c:pt>
                <c:pt idx="7697">
                  <c:v>1.1</c:v>
                </c:pt>
                <c:pt idx="7698">
                  <c:v>1.1</c:v>
                </c:pt>
                <c:pt idx="7699">
                  <c:v>1.1</c:v>
                </c:pt>
                <c:pt idx="7700">
                  <c:v>1.1</c:v>
                </c:pt>
                <c:pt idx="7701">
                  <c:v>1.25</c:v>
                </c:pt>
                <c:pt idx="7702">
                  <c:v>1.41</c:v>
                </c:pt>
                <c:pt idx="7703">
                  <c:v>1.41</c:v>
                </c:pt>
                <c:pt idx="7704">
                  <c:v>1.25</c:v>
                </c:pt>
                <c:pt idx="7705">
                  <c:v>1.25</c:v>
                </c:pt>
                <c:pt idx="7706">
                  <c:v>1.25</c:v>
                </c:pt>
                <c:pt idx="7707">
                  <c:v>1.25</c:v>
                </c:pt>
                <c:pt idx="7708">
                  <c:v>1.25</c:v>
                </c:pt>
                <c:pt idx="7709">
                  <c:v>1.25</c:v>
                </c:pt>
                <c:pt idx="7710">
                  <c:v>1.25</c:v>
                </c:pt>
                <c:pt idx="7711">
                  <c:v>1.25</c:v>
                </c:pt>
                <c:pt idx="7712">
                  <c:v>1.1</c:v>
                </c:pt>
                <c:pt idx="7713">
                  <c:v>1.1</c:v>
                </c:pt>
                <c:pt idx="7714">
                  <c:v>0.96</c:v>
                </c:pt>
                <c:pt idx="7715">
                  <c:v>0.96</c:v>
                </c:pt>
                <c:pt idx="7716">
                  <c:v>0.96</c:v>
                </c:pt>
                <c:pt idx="7717">
                  <c:v>0.96</c:v>
                </c:pt>
                <c:pt idx="7718">
                  <c:v>1.1</c:v>
                </c:pt>
                <c:pt idx="7719">
                  <c:v>0.96</c:v>
                </c:pt>
                <c:pt idx="7720">
                  <c:v>1.1</c:v>
                </c:pt>
                <c:pt idx="7721">
                  <c:v>1.1</c:v>
                </c:pt>
                <c:pt idx="7722">
                  <c:v>1.1</c:v>
                </c:pt>
                <c:pt idx="7723">
                  <c:v>1.1</c:v>
                </c:pt>
                <c:pt idx="7724">
                  <c:v>0.96</c:v>
                </c:pt>
                <c:pt idx="7725">
                  <c:v>0.96</c:v>
                </c:pt>
                <c:pt idx="7726">
                  <c:v>1.1</c:v>
                </c:pt>
                <c:pt idx="7727">
                  <c:v>0.96</c:v>
                </c:pt>
                <c:pt idx="7728">
                  <c:v>0.96</c:v>
                </c:pt>
                <c:pt idx="7729">
                  <c:v>0.96</c:v>
                </c:pt>
                <c:pt idx="7730">
                  <c:v>1.1</c:v>
                </c:pt>
                <c:pt idx="7731">
                  <c:v>0.96</c:v>
                </c:pt>
                <c:pt idx="7732">
                  <c:v>0.96</c:v>
                </c:pt>
                <c:pt idx="7733">
                  <c:v>0.96</c:v>
                </c:pt>
                <c:pt idx="7734">
                  <c:v>0.96</c:v>
                </c:pt>
                <c:pt idx="7735">
                  <c:v>0.96</c:v>
                </c:pt>
                <c:pt idx="7736">
                  <c:v>0.96</c:v>
                </c:pt>
                <c:pt idx="7737">
                  <c:v>1.1</c:v>
                </c:pt>
                <c:pt idx="7738">
                  <c:v>1.1</c:v>
                </c:pt>
                <c:pt idx="7739">
                  <c:v>0.96</c:v>
                </c:pt>
                <c:pt idx="7740">
                  <c:v>1.1</c:v>
                </c:pt>
                <c:pt idx="7741">
                  <c:v>0.96</c:v>
                </c:pt>
                <c:pt idx="7742">
                  <c:v>0.96</c:v>
                </c:pt>
                <c:pt idx="7743">
                  <c:v>0.96</c:v>
                </c:pt>
                <c:pt idx="7744">
                  <c:v>1.1</c:v>
                </c:pt>
                <c:pt idx="7745">
                  <c:v>1.25</c:v>
                </c:pt>
                <c:pt idx="7746">
                  <c:v>1.1</c:v>
                </c:pt>
                <c:pt idx="7747">
                  <c:v>1.1</c:v>
                </c:pt>
                <c:pt idx="7748">
                  <c:v>0.96</c:v>
                </c:pt>
                <c:pt idx="7749">
                  <c:v>0.96</c:v>
                </c:pt>
                <c:pt idx="7750">
                  <c:v>1.1</c:v>
                </c:pt>
                <c:pt idx="7751">
                  <c:v>0.96</c:v>
                </c:pt>
                <c:pt idx="7752">
                  <c:v>1.1</c:v>
                </c:pt>
                <c:pt idx="7753">
                  <c:v>0.96</c:v>
                </c:pt>
                <c:pt idx="7754">
                  <c:v>0.96</c:v>
                </c:pt>
                <c:pt idx="7755">
                  <c:v>0.96</c:v>
                </c:pt>
                <c:pt idx="7756">
                  <c:v>0.83</c:v>
                </c:pt>
                <c:pt idx="7757">
                  <c:v>0.83</c:v>
                </c:pt>
                <c:pt idx="7758">
                  <c:v>0.83</c:v>
                </c:pt>
                <c:pt idx="7759">
                  <c:v>0.83</c:v>
                </c:pt>
                <c:pt idx="7760">
                  <c:v>0.96</c:v>
                </c:pt>
                <c:pt idx="7761">
                  <c:v>0.96</c:v>
                </c:pt>
                <c:pt idx="7762">
                  <c:v>1.1</c:v>
                </c:pt>
                <c:pt idx="7763">
                  <c:v>1.1</c:v>
                </c:pt>
                <c:pt idx="7764">
                  <c:v>0.83</c:v>
                </c:pt>
                <c:pt idx="7765">
                  <c:v>0.96</c:v>
                </c:pt>
                <c:pt idx="7766">
                  <c:v>0.96</c:v>
                </c:pt>
                <c:pt idx="7767">
                  <c:v>0.96</c:v>
                </c:pt>
                <c:pt idx="7768">
                  <c:v>0.96</c:v>
                </c:pt>
                <c:pt idx="7769">
                  <c:v>0.96</c:v>
                </c:pt>
                <c:pt idx="7770">
                  <c:v>0.96</c:v>
                </c:pt>
                <c:pt idx="7771">
                  <c:v>0.96</c:v>
                </c:pt>
                <c:pt idx="7772">
                  <c:v>0.96</c:v>
                </c:pt>
                <c:pt idx="7773">
                  <c:v>1.1</c:v>
                </c:pt>
                <c:pt idx="7774">
                  <c:v>0.96</c:v>
                </c:pt>
                <c:pt idx="7775">
                  <c:v>1.1</c:v>
                </c:pt>
                <c:pt idx="7776">
                  <c:v>0.96</c:v>
                </c:pt>
                <c:pt idx="7777">
                  <c:v>0.96</c:v>
                </c:pt>
                <c:pt idx="7778">
                  <c:v>1.1</c:v>
                </c:pt>
                <c:pt idx="7779">
                  <c:v>1.1</c:v>
                </c:pt>
                <c:pt idx="7780">
                  <c:v>1.1</c:v>
                </c:pt>
                <c:pt idx="7781">
                  <c:v>1.1</c:v>
                </c:pt>
                <c:pt idx="7782">
                  <c:v>1.1</c:v>
                </c:pt>
                <c:pt idx="7783">
                  <c:v>1.1</c:v>
                </c:pt>
                <c:pt idx="7784">
                  <c:v>1.1</c:v>
                </c:pt>
                <c:pt idx="7785">
                  <c:v>0.96</c:v>
                </c:pt>
                <c:pt idx="7786">
                  <c:v>1.1</c:v>
                </c:pt>
                <c:pt idx="7787">
                  <c:v>1.1</c:v>
                </c:pt>
                <c:pt idx="7788">
                  <c:v>1.1</c:v>
                </c:pt>
                <c:pt idx="7789">
                  <c:v>1.1</c:v>
                </c:pt>
                <c:pt idx="7790">
                  <c:v>1.1</c:v>
                </c:pt>
                <c:pt idx="7791">
                  <c:v>1.1</c:v>
                </c:pt>
                <c:pt idx="7792">
                  <c:v>0.96</c:v>
                </c:pt>
                <c:pt idx="7793">
                  <c:v>0.96</c:v>
                </c:pt>
                <c:pt idx="7794">
                  <c:v>1.1</c:v>
                </c:pt>
                <c:pt idx="7795">
                  <c:v>1.25</c:v>
                </c:pt>
                <c:pt idx="7796">
                  <c:v>1.25</c:v>
                </c:pt>
                <c:pt idx="7797">
                  <c:v>1.25</c:v>
                </c:pt>
                <c:pt idx="7798">
                  <c:v>1.25</c:v>
                </c:pt>
                <c:pt idx="7799">
                  <c:v>1.1</c:v>
                </c:pt>
                <c:pt idx="7800">
                  <c:v>1.1</c:v>
                </c:pt>
                <c:pt idx="7801">
                  <c:v>1.25</c:v>
                </c:pt>
                <c:pt idx="7802">
                  <c:v>1.1</c:v>
                </c:pt>
                <c:pt idx="7803">
                  <c:v>1.1</c:v>
                </c:pt>
                <c:pt idx="7804">
                  <c:v>1.1</c:v>
                </c:pt>
                <c:pt idx="7805">
                  <c:v>0.96</c:v>
                </c:pt>
                <c:pt idx="7806">
                  <c:v>1.1</c:v>
                </c:pt>
                <c:pt idx="7807">
                  <c:v>1.1</c:v>
                </c:pt>
                <c:pt idx="7808">
                  <c:v>1.1</c:v>
                </c:pt>
                <c:pt idx="7809">
                  <c:v>1.1</c:v>
                </c:pt>
                <c:pt idx="7810">
                  <c:v>1.1</c:v>
                </c:pt>
                <c:pt idx="7811">
                  <c:v>1.1</c:v>
                </c:pt>
                <c:pt idx="7812">
                  <c:v>1.1</c:v>
                </c:pt>
                <c:pt idx="7813">
                  <c:v>1.1</c:v>
                </c:pt>
                <c:pt idx="7814">
                  <c:v>1.1</c:v>
                </c:pt>
                <c:pt idx="7815">
                  <c:v>1.1</c:v>
                </c:pt>
                <c:pt idx="7816">
                  <c:v>1.1</c:v>
                </c:pt>
                <c:pt idx="7817">
                  <c:v>1.25</c:v>
                </c:pt>
                <c:pt idx="7818">
                  <c:v>1.25</c:v>
                </c:pt>
                <c:pt idx="7819">
                  <c:v>1.25</c:v>
                </c:pt>
                <c:pt idx="7820">
                  <c:v>1.1</c:v>
                </c:pt>
                <c:pt idx="7821">
                  <c:v>1.1</c:v>
                </c:pt>
                <c:pt idx="7822">
                  <c:v>1.1</c:v>
                </c:pt>
                <c:pt idx="7823">
                  <c:v>1.1</c:v>
                </c:pt>
                <c:pt idx="7824">
                  <c:v>1.1</c:v>
                </c:pt>
                <c:pt idx="7825">
                  <c:v>1.1</c:v>
                </c:pt>
                <c:pt idx="7826">
                  <c:v>1.1</c:v>
                </c:pt>
                <c:pt idx="7827">
                  <c:v>1.1</c:v>
                </c:pt>
                <c:pt idx="7828">
                  <c:v>0.96</c:v>
                </c:pt>
                <c:pt idx="7829">
                  <c:v>1.1</c:v>
                </c:pt>
                <c:pt idx="7830">
                  <c:v>0.96</c:v>
                </c:pt>
                <c:pt idx="7831">
                  <c:v>1.1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0.96</c:v>
                </c:pt>
                <c:pt idx="7837">
                  <c:v>0.96</c:v>
                </c:pt>
                <c:pt idx="7838">
                  <c:v>0.96</c:v>
                </c:pt>
                <c:pt idx="7839">
                  <c:v>0.96</c:v>
                </c:pt>
                <c:pt idx="7840">
                  <c:v>0.83</c:v>
                </c:pt>
                <c:pt idx="7841">
                  <c:v>0.96</c:v>
                </c:pt>
                <c:pt idx="7842">
                  <c:v>1.1</c:v>
                </c:pt>
                <c:pt idx="7843">
                  <c:v>1.25</c:v>
                </c:pt>
                <c:pt idx="7844">
                  <c:v>1.25</c:v>
                </c:pt>
                <c:pt idx="7845">
                  <c:v>1.25</c:v>
                </c:pt>
                <c:pt idx="7846">
                  <c:v>1.25</c:v>
                </c:pt>
                <c:pt idx="7847">
                  <c:v>1.25</c:v>
                </c:pt>
                <c:pt idx="7848">
                  <c:v>1.41</c:v>
                </c:pt>
                <c:pt idx="7849">
                  <c:v>1.25</c:v>
                </c:pt>
                <c:pt idx="7850">
                  <c:v>1.25</c:v>
                </c:pt>
                <c:pt idx="7851">
                  <c:v>1.1</c:v>
                </c:pt>
                <c:pt idx="7852">
                  <c:v>0.96</c:v>
                </c:pt>
                <c:pt idx="7853">
                  <c:v>0.96</c:v>
                </c:pt>
                <c:pt idx="7854">
                  <c:v>0.96</c:v>
                </c:pt>
                <c:pt idx="7855">
                  <c:v>1.1</c:v>
                </c:pt>
                <c:pt idx="7856">
                  <c:v>1.1</c:v>
                </c:pt>
                <c:pt idx="7857">
                  <c:v>1.25</c:v>
                </c:pt>
                <c:pt idx="7858">
                  <c:v>1.1</c:v>
                </c:pt>
                <c:pt idx="7859">
                  <c:v>1.1</c:v>
                </c:pt>
                <c:pt idx="7860">
                  <c:v>1.1</c:v>
                </c:pt>
                <c:pt idx="7861">
                  <c:v>1.1</c:v>
                </c:pt>
                <c:pt idx="7862">
                  <c:v>1.1</c:v>
                </c:pt>
                <c:pt idx="7863">
                  <c:v>0.96</c:v>
                </c:pt>
                <c:pt idx="7864">
                  <c:v>0.96</c:v>
                </c:pt>
                <c:pt idx="7865">
                  <c:v>1.1</c:v>
                </c:pt>
                <c:pt idx="7866">
                  <c:v>1.1</c:v>
                </c:pt>
                <c:pt idx="7867">
                  <c:v>0.96</c:v>
                </c:pt>
                <c:pt idx="7868">
                  <c:v>0.96</c:v>
                </c:pt>
                <c:pt idx="7869">
                  <c:v>1.1</c:v>
                </c:pt>
                <c:pt idx="7870">
                  <c:v>0.96</c:v>
                </c:pt>
                <c:pt idx="7871">
                  <c:v>0.96</c:v>
                </c:pt>
                <c:pt idx="7872">
                  <c:v>0.96</c:v>
                </c:pt>
                <c:pt idx="7873">
                  <c:v>1.25</c:v>
                </c:pt>
                <c:pt idx="7874">
                  <c:v>1.25</c:v>
                </c:pt>
                <c:pt idx="7875">
                  <c:v>1.1</c:v>
                </c:pt>
                <c:pt idx="7876">
                  <c:v>0.96</c:v>
                </c:pt>
                <c:pt idx="7877">
                  <c:v>0.96</c:v>
                </c:pt>
                <c:pt idx="7878">
                  <c:v>1.1</c:v>
                </c:pt>
                <c:pt idx="7879">
                  <c:v>0.96</c:v>
                </c:pt>
                <c:pt idx="7880">
                  <c:v>0.96</c:v>
                </c:pt>
                <c:pt idx="7881">
                  <c:v>1.1</c:v>
                </c:pt>
                <c:pt idx="7882">
                  <c:v>1.1</c:v>
                </c:pt>
                <c:pt idx="7883">
                  <c:v>1.1</c:v>
                </c:pt>
                <c:pt idx="7884">
                  <c:v>0.96</c:v>
                </c:pt>
                <c:pt idx="7885">
                  <c:v>0.96</c:v>
                </c:pt>
                <c:pt idx="7886">
                  <c:v>0.96</c:v>
                </c:pt>
                <c:pt idx="7887">
                  <c:v>0.96</c:v>
                </c:pt>
                <c:pt idx="7888">
                  <c:v>0.96</c:v>
                </c:pt>
                <c:pt idx="7889">
                  <c:v>0.96</c:v>
                </c:pt>
                <c:pt idx="7890">
                  <c:v>0.96</c:v>
                </c:pt>
                <c:pt idx="7891">
                  <c:v>0.96</c:v>
                </c:pt>
                <c:pt idx="7892">
                  <c:v>0.96</c:v>
                </c:pt>
                <c:pt idx="7893">
                  <c:v>1.1</c:v>
                </c:pt>
                <c:pt idx="7894">
                  <c:v>1.1</c:v>
                </c:pt>
                <c:pt idx="7895">
                  <c:v>1.59</c:v>
                </c:pt>
                <c:pt idx="7896">
                  <c:v>1.78</c:v>
                </c:pt>
                <c:pt idx="7897">
                  <c:v>1.41</c:v>
                </c:pt>
                <c:pt idx="7898">
                  <c:v>1.25</c:v>
                </c:pt>
                <c:pt idx="7899">
                  <c:v>1.1</c:v>
                </c:pt>
                <c:pt idx="7900">
                  <c:v>1.1</c:v>
                </c:pt>
                <c:pt idx="7901">
                  <c:v>1.1</c:v>
                </c:pt>
                <c:pt idx="7902">
                  <c:v>1.1</c:v>
                </c:pt>
                <c:pt idx="7903">
                  <c:v>1.1</c:v>
                </c:pt>
                <c:pt idx="7904">
                  <c:v>0.96</c:v>
                </c:pt>
                <c:pt idx="7905">
                  <c:v>1.1</c:v>
                </c:pt>
                <c:pt idx="7906">
                  <c:v>1.1</c:v>
                </c:pt>
                <c:pt idx="7907">
                  <c:v>1.1</c:v>
                </c:pt>
                <c:pt idx="7908">
                  <c:v>0.96</c:v>
                </c:pt>
                <c:pt idx="7909">
                  <c:v>0.96</c:v>
                </c:pt>
                <c:pt idx="7910">
                  <c:v>0.96</c:v>
                </c:pt>
                <c:pt idx="7911">
                  <c:v>0.96</c:v>
                </c:pt>
                <c:pt idx="7912">
                  <c:v>1.1</c:v>
                </c:pt>
                <c:pt idx="7913">
                  <c:v>0.96</c:v>
                </c:pt>
                <c:pt idx="7914">
                  <c:v>0.96</c:v>
                </c:pt>
                <c:pt idx="7915">
                  <c:v>0.96</c:v>
                </c:pt>
                <c:pt idx="7916">
                  <c:v>0.96</c:v>
                </c:pt>
                <c:pt idx="7917">
                  <c:v>0.96</c:v>
                </c:pt>
                <c:pt idx="7918">
                  <c:v>0.96</c:v>
                </c:pt>
                <c:pt idx="7919">
                  <c:v>0.96</c:v>
                </c:pt>
                <c:pt idx="7920">
                  <c:v>0.96</c:v>
                </c:pt>
                <c:pt idx="7921">
                  <c:v>0.96</c:v>
                </c:pt>
                <c:pt idx="7922">
                  <c:v>0.96</c:v>
                </c:pt>
                <c:pt idx="7923">
                  <c:v>0.96</c:v>
                </c:pt>
                <c:pt idx="7924">
                  <c:v>0.83</c:v>
                </c:pt>
                <c:pt idx="7925">
                  <c:v>0.96</c:v>
                </c:pt>
                <c:pt idx="7926">
                  <c:v>0.83</c:v>
                </c:pt>
                <c:pt idx="7927">
                  <c:v>0.96</c:v>
                </c:pt>
                <c:pt idx="7928">
                  <c:v>0.96</c:v>
                </c:pt>
                <c:pt idx="7929">
                  <c:v>0.96</c:v>
                </c:pt>
                <c:pt idx="7930">
                  <c:v>0.83</c:v>
                </c:pt>
                <c:pt idx="7931">
                  <c:v>0.96</c:v>
                </c:pt>
                <c:pt idx="7932">
                  <c:v>0.83</c:v>
                </c:pt>
                <c:pt idx="7933">
                  <c:v>0.96</c:v>
                </c:pt>
                <c:pt idx="7934">
                  <c:v>0.96</c:v>
                </c:pt>
                <c:pt idx="7935">
                  <c:v>0.83</c:v>
                </c:pt>
                <c:pt idx="7936">
                  <c:v>0.96</c:v>
                </c:pt>
                <c:pt idx="7937">
                  <c:v>0.83</c:v>
                </c:pt>
                <c:pt idx="7938">
                  <c:v>0.96</c:v>
                </c:pt>
                <c:pt idx="7939">
                  <c:v>0.96</c:v>
                </c:pt>
                <c:pt idx="7940">
                  <c:v>0.83</c:v>
                </c:pt>
                <c:pt idx="7941">
                  <c:v>0.96</c:v>
                </c:pt>
                <c:pt idx="7942">
                  <c:v>0.83</c:v>
                </c:pt>
                <c:pt idx="7943">
                  <c:v>0.96</c:v>
                </c:pt>
                <c:pt idx="7944">
                  <c:v>0.96</c:v>
                </c:pt>
                <c:pt idx="7945">
                  <c:v>0.96</c:v>
                </c:pt>
                <c:pt idx="7946">
                  <c:v>0.83</c:v>
                </c:pt>
                <c:pt idx="7947">
                  <c:v>0.83</c:v>
                </c:pt>
                <c:pt idx="7948">
                  <c:v>0.71</c:v>
                </c:pt>
                <c:pt idx="7949">
                  <c:v>0.83</c:v>
                </c:pt>
                <c:pt idx="7950">
                  <c:v>0.83</c:v>
                </c:pt>
                <c:pt idx="7951">
                  <c:v>0.71</c:v>
                </c:pt>
                <c:pt idx="7952">
                  <c:v>0.83</c:v>
                </c:pt>
                <c:pt idx="7953">
                  <c:v>0.71</c:v>
                </c:pt>
                <c:pt idx="7954">
                  <c:v>0.83</c:v>
                </c:pt>
                <c:pt idx="7955">
                  <c:v>0.83</c:v>
                </c:pt>
                <c:pt idx="7956">
                  <c:v>0.96</c:v>
                </c:pt>
                <c:pt idx="7957">
                  <c:v>0.83</c:v>
                </c:pt>
                <c:pt idx="7958">
                  <c:v>0.96</c:v>
                </c:pt>
                <c:pt idx="7959">
                  <c:v>0.71</c:v>
                </c:pt>
                <c:pt idx="7960">
                  <c:v>0.83</c:v>
                </c:pt>
                <c:pt idx="7961">
                  <c:v>0.71</c:v>
                </c:pt>
                <c:pt idx="7962">
                  <c:v>0.71</c:v>
                </c:pt>
                <c:pt idx="7963">
                  <c:v>0.71</c:v>
                </c:pt>
                <c:pt idx="7964">
                  <c:v>0.71</c:v>
                </c:pt>
                <c:pt idx="7965">
                  <c:v>0.83</c:v>
                </c:pt>
                <c:pt idx="7966">
                  <c:v>0.83</c:v>
                </c:pt>
                <c:pt idx="7967">
                  <c:v>0.83</c:v>
                </c:pt>
                <c:pt idx="7968">
                  <c:v>0.83</c:v>
                </c:pt>
                <c:pt idx="7969">
                  <c:v>0.83</c:v>
                </c:pt>
                <c:pt idx="7970">
                  <c:v>0.83</c:v>
                </c:pt>
                <c:pt idx="7971">
                  <c:v>0.71</c:v>
                </c:pt>
                <c:pt idx="7972">
                  <c:v>0.71</c:v>
                </c:pt>
                <c:pt idx="7973">
                  <c:v>0.71</c:v>
                </c:pt>
                <c:pt idx="7974">
                  <c:v>0.71</c:v>
                </c:pt>
                <c:pt idx="7975">
                  <c:v>0.71</c:v>
                </c:pt>
                <c:pt idx="7976">
                  <c:v>0.71</c:v>
                </c:pt>
                <c:pt idx="7977">
                  <c:v>0.71</c:v>
                </c:pt>
                <c:pt idx="7978">
                  <c:v>0.71</c:v>
                </c:pt>
                <c:pt idx="7979">
                  <c:v>0.71</c:v>
                </c:pt>
                <c:pt idx="7980">
                  <c:v>0.71</c:v>
                </c:pt>
                <c:pt idx="7981">
                  <c:v>0.71</c:v>
                </c:pt>
                <c:pt idx="7982">
                  <c:v>0.71</c:v>
                </c:pt>
                <c:pt idx="7983">
                  <c:v>0.71</c:v>
                </c:pt>
                <c:pt idx="7984">
                  <c:v>0.71</c:v>
                </c:pt>
                <c:pt idx="7985">
                  <c:v>0.83</c:v>
                </c:pt>
                <c:pt idx="7986">
                  <c:v>0.83</c:v>
                </c:pt>
                <c:pt idx="7987">
                  <c:v>0.83</c:v>
                </c:pt>
                <c:pt idx="7988">
                  <c:v>0.83</c:v>
                </c:pt>
                <c:pt idx="7989">
                  <c:v>0.83</c:v>
                </c:pt>
                <c:pt idx="7990">
                  <c:v>0.83</c:v>
                </c:pt>
                <c:pt idx="7991">
                  <c:v>0.83</c:v>
                </c:pt>
                <c:pt idx="7992">
                  <c:v>0.83</c:v>
                </c:pt>
                <c:pt idx="7993">
                  <c:v>0.83</c:v>
                </c:pt>
                <c:pt idx="7994">
                  <c:v>0.83</c:v>
                </c:pt>
                <c:pt idx="7995">
                  <c:v>0.83</c:v>
                </c:pt>
                <c:pt idx="7996">
                  <c:v>0.83</c:v>
                </c:pt>
                <c:pt idx="7997">
                  <c:v>0.83</c:v>
                </c:pt>
                <c:pt idx="7998">
                  <c:v>0.71</c:v>
                </c:pt>
                <c:pt idx="7999">
                  <c:v>0.83</c:v>
                </c:pt>
                <c:pt idx="8000">
                  <c:v>0.71</c:v>
                </c:pt>
                <c:pt idx="8001">
                  <c:v>0.71</c:v>
                </c:pt>
                <c:pt idx="8002">
                  <c:v>0.83</c:v>
                </c:pt>
                <c:pt idx="8003">
                  <c:v>0.83</c:v>
                </c:pt>
                <c:pt idx="8004">
                  <c:v>0.83</c:v>
                </c:pt>
                <c:pt idx="8005">
                  <c:v>0.83</c:v>
                </c:pt>
                <c:pt idx="8006">
                  <c:v>0.83</c:v>
                </c:pt>
                <c:pt idx="8007">
                  <c:v>0.83</c:v>
                </c:pt>
                <c:pt idx="8008">
                  <c:v>0.71</c:v>
                </c:pt>
                <c:pt idx="8009">
                  <c:v>0.71</c:v>
                </c:pt>
                <c:pt idx="8010">
                  <c:v>0.71</c:v>
                </c:pt>
                <c:pt idx="8011">
                  <c:v>0.63</c:v>
                </c:pt>
                <c:pt idx="8012">
                  <c:v>0.63</c:v>
                </c:pt>
                <c:pt idx="8013">
                  <c:v>0.63</c:v>
                </c:pt>
                <c:pt idx="8014">
                  <c:v>0.71</c:v>
                </c:pt>
                <c:pt idx="8015">
                  <c:v>0.63</c:v>
                </c:pt>
                <c:pt idx="8016">
                  <c:v>0.53</c:v>
                </c:pt>
                <c:pt idx="8017">
                  <c:v>0.53</c:v>
                </c:pt>
                <c:pt idx="8018">
                  <c:v>0.53</c:v>
                </c:pt>
                <c:pt idx="8019">
                  <c:v>0.44</c:v>
                </c:pt>
                <c:pt idx="8020">
                  <c:v>0.44</c:v>
                </c:pt>
                <c:pt idx="8021">
                  <c:v>0.36</c:v>
                </c:pt>
                <c:pt idx="8022">
                  <c:v>0.29</c:v>
                </c:pt>
                <c:pt idx="8023">
                  <c:v>0.36</c:v>
                </c:pt>
                <c:pt idx="8024">
                  <c:v>0.29</c:v>
                </c:pt>
                <c:pt idx="8025">
                  <c:v>0.23</c:v>
                </c:pt>
                <c:pt idx="8026">
                  <c:v>0.23</c:v>
                </c:pt>
                <c:pt idx="8027">
                  <c:v>0.18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0.13</c:v>
                </c:pt>
                <c:pt idx="8032">
                  <c:v>0.13</c:v>
                </c:pt>
                <c:pt idx="8033">
                  <c:v>0.13</c:v>
                </c:pt>
                <c:pt idx="8034">
                  <c:v>0.13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0.06</c:v>
                </c:pt>
                <c:pt idx="8041">
                  <c:v>0.04</c:v>
                </c:pt>
                <c:pt idx="8042">
                  <c:v>0.09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0.04</c:v>
                </c:pt>
                <c:pt idx="8053">
                  <c:v>0.04</c:v>
                </c:pt>
                <c:pt idx="8054">
                  <c:v>0.04</c:v>
                </c:pt>
                <c:pt idx="8055">
                  <c:v>0.04</c:v>
                </c:pt>
                <c:pt idx="8056">
                  <c:v>0.06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0.02</c:v>
                </c:pt>
                <c:pt idx="8061">
                  <c:v>0.02</c:v>
                </c:pt>
                <c:pt idx="8062">
                  <c:v>0.02</c:v>
                </c:pt>
                <c:pt idx="8063">
                  <c:v>0.02</c:v>
                </c:pt>
                <c:pt idx="8064">
                  <c:v>0.02</c:v>
                </c:pt>
                <c:pt idx="8065">
                  <c:v>0.02</c:v>
                </c:pt>
                <c:pt idx="8066">
                  <c:v>0.01</c:v>
                </c:pt>
                <c:pt idx="8067">
                  <c:v>0.02</c:v>
                </c:pt>
                <c:pt idx="8068">
                  <c:v>0.01</c:v>
                </c:pt>
                <c:pt idx="8069">
                  <c:v>0.01</c:v>
                </c:pt>
                <c:pt idx="8070">
                  <c:v>0.02</c:v>
                </c:pt>
                <c:pt idx="8071">
                  <c:v>0.02</c:v>
                </c:pt>
                <c:pt idx="8072">
                  <c:v>0.01</c:v>
                </c:pt>
                <c:pt idx="8073">
                  <c:v>0.02</c:v>
                </c:pt>
                <c:pt idx="8074">
                  <c:v>0.02</c:v>
                </c:pt>
                <c:pt idx="8075">
                  <c:v>0.02</c:v>
                </c:pt>
                <c:pt idx="8076">
                  <c:v>0.01</c:v>
                </c:pt>
                <c:pt idx="8077">
                  <c:v>0.02</c:v>
                </c:pt>
                <c:pt idx="8078">
                  <c:v>0.01</c:v>
                </c:pt>
                <c:pt idx="8079">
                  <c:v>0.02</c:v>
                </c:pt>
                <c:pt idx="8080">
                  <c:v>0.02</c:v>
                </c:pt>
                <c:pt idx="8081">
                  <c:v>0.02</c:v>
                </c:pt>
                <c:pt idx="8082">
                  <c:v>0.01</c:v>
                </c:pt>
                <c:pt idx="8083">
                  <c:v>0.02</c:v>
                </c:pt>
                <c:pt idx="8084">
                  <c:v>0.02</c:v>
                </c:pt>
                <c:pt idx="8085">
                  <c:v>0.02</c:v>
                </c:pt>
                <c:pt idx="8086">
                  <c:v>0.01</c:v>
                </c:pt>
                <c:pt idx="8087">
                  <c:v>0.02</c:v>
                </c:pt>
                <c:pt idx="8088">
                  <c:v>0.01</c:v>
                </c:pt>
                <c:pt idx="8089">
                  <c:v>0.01</c:v>
                </c:pt>
                <c:pt idx="8090">
                  <c:v>0.01</c:v>
                </c:pt>
                <c:pt idx="8091">
                  <c:v>0.01</c:v>
                </c:pt>
                <c:pt idx="8092">
                  <c:v>0.01</c:v>
                </c:pt>
                <c:pt idx="8093">
                  <c:v>0.01</c:v>
                </c:pt>
                <c:pt idx="8094">
                  <c:v>0.02</c:v>
                </c:pt>
                <c:pt idx="8095">
                  <c:v>0.01</c:v>
                </c:pt>
                <c:pt idx="8096">
                  <c:v>0.02</c:v>
                </c:pt>
                <c:pt idx="8097">
                  <c:v>0.02</c:v>
                </c:pt>
                <c:pt idx="8098">
                  <c:v>0.02</c:v>
                </c:pt>
                <c:pt idx="8099">
                  <c:v>0.02</c:v>
                </c:pt>
                <c:pt idx="8100">
                  <c:v>0.02</c:v>
                </c:pt>
                <c:pt idx="8101">
                  <c:v>0.04</c:v>
                </c:pt>
                <c:pt idx="8102">
                  <c:v>0.02</c:v>
                </c:pt>
                <c:pt idx="8103">
                  <c:v>0.02</c:v>
                </c:pt>
                <c:pt idx="8104">
                  <c:v>0.02</c:v>
                </c:pt>
                <c:pt idx="8105">
                  <c:v>0.01</c:v>
                </c:pt>
                <c:pt idx="8106">
                  <c:v>0.02</c:v>
                </c:pt>
                <c:pt idx="8107">
                  <c:v>0.02</c:v>
                </c:pt>
                <c:pt idx="8108">
                  <c:v>0.02</c:v>
                </c:pt>
                <c:pt idx="8109">
                  <c:v>0.02</c:v>
                </c:pt>
                <c:pt idx="8110">
                  <c:v>0.02</c:v>
                </c:pt>
                <c:pt idx="8111">
                  <c:v>0.02</c:v>
                </c:pt>
                <c:pt idx="8112">
                  <c:v>0.02</c:v>
                </c:pt>
                <c:pt idx="8113">
                  <c:v>0.01</c:v>
                </c:pt>
                <c:pt idx="8114">
                  <c:v>0.01</c:v>
                </c:pt>
                <c:pt idx="8115">
                  <c:v>0.02</c:v>
                </c:pt>
                <c:pt idx="8116">
                  <c:v>0.02</c:v>
                </c:pt>
                <c:pt idx="8117">
                  <c:v>0.01</c:v>
                </c:pt>
                <c:pt idx="8118">
                  <c:v>0.01</c:v>
                </c:pt>
                <c:pt idx="8119">
                  <c:v>0.02</c:v>
                </c:pt>
                <c:pt idx="8120">
                  <c:v>0.02</c:v>
                </c:pt>
                <c:pt idx="8121">
                  <c:v>0.02</c:v>
                </c:pt>
                <c:pt idx="8122">
                  <c:v>0.01</c:v>
                </c:pt>
                <c:pt idx="8123">
                  <c:v>0.01</c:v>
                </c:pt>
                <c:pt idx="8124">
                  <c:v>0.01</c:v>
                </c:pt>
                <c:pt idx="8125">
                  <c:v>0.01</c:v>
                </c:pt>
                <c:pt idx="8126">
                  <c:v>0.06</c:v>
                </c:pt>
                <c:pt idx="8127">
                  <c:v>0.09</c:v>
                </c:pt>
                <c:pt idx="8128">
                  <c:v>0.13</c:v>
                </c:pt>
                <c:pt idx="8129">
                  <c:v>0.18</c:v>
                </c:pt>
                <c:pt idx="8130">
                  <c:v>0.13</c:v>
                </c:pt>
                <c:pt idx="8131">
                  <c:v>0.09</c:v>
                </c:pt>
                <c:pt idx="8132">
                  <c:v>0.13</c:v>
                </c:pt>
                <c:pt idx="8133">
                  <c:v>0.13</c:v>
                </c:pt>
                <c:pt idx="8134">
                  <c:v>0.13</c:v>
                </c:pt>
                <c:pt idx="8135">
                  <c:v>0.13</c:v>
                </c:pt>
                <c:pt idx="8136">
                  <c:v>0.13</c:v>
                </c:pt>
                <c:pt idx="8137">
                  <c:v>0.09</c:v>
                </c:pt>
                <c:pt idx="8138">
                  <c:v>0.09</c:v>
                </c:pt>
                <c:pt idx="8139">
                  <c:v>0.09</c:v>
                </c:pt>
                <c:pt idx="8140">
                  <c:v>0.09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0.04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0.06</c:v>
                </c:pt>
                <c:pt idx="8153">
                  <c:v>0.04</c:v>
                </c:pt>
                <c:pt idx="8154">
                  <c:v>0.04</c:v>
                </c:pt>
                <c:pt idx="8155">
                  <c:v>0.02</c:v>
                </c:pt>
                <c:pt idx="8156">
                  <c:v>0.01</c:v>
                </c:pt>
                <c:pt idx="8157">
                  <c:v>0.04</c:v>
                </c:pt>
                <c:pt idx="8158">
                  <c:v>0.04</c:v>
                </c:pt>
                <c:pt idx="8159">
                  <c:v>0.04</c:v>
                </c:pt>
                <c:pt idx="8160">
                  <c:v>0.06</c:v>
                </c:pt>
                <c:pt idx="8161">
                  <c:v>0.04</c:v>
                </c:pt>
                <c:pt idx="8162">
                  <c:v>0.04</c:v>
                </c:pt>
                <c:pt idx="8163">
                  <c:v>0.02</c:v>
                </c:pt>
                <c:pt idx="8164">
                  <c:v>0.04</c:v>
                </c:pt>
                <c:pt idx="8165">
                  <c:v>0.04</c:v>
                </c:pt>
                <c:pt idx="8166">
                  <c:v>0.04</c:v>
                </c:pt>
                <c:pt idx="8167">
                  <c:v>0.02</c:v>
                </c:pt>
                <c:pt idx="8168">
                  <c:v>0.02</c:v>
                </c:pt>
                <c:pt idx="8169">
                  <c:v>0.02</c:v>
                </c:pt>
                <c:pt idx="8170">
                  <c:v>0.04</c:v>
                </c:pt>
                <c:pt idx="8171">
                  <c:v>0.02</c:v>
                </c:pt>
                <c:pt idx="8172">
                  <c:v>0.04</c:v>
                </c:pt>
                <c:pt idx="8173">
                  <c:v>0.02</c:v>
                </c:pt>
                <c:pt idx="8174">
                  <c:v>0.02</c:v>
                </c:pt>
                <c:pt idx="8175">
                  <c:v>0.02</c:v>
                </c:pt>
                <c:pt idx="8176">
                  <c:v>0.02</c:v>
                </c:pt>
                <c:pt idx="8177">
                  <c:v>0.02</c:v>
                </c:pt>
                <c:pt idx="8178">
                  <c:v>0.02</c:v>
                </c:pt>
                <c:pt idx="8179">
                  <c:v>0.02</c:v>
                </c:pt>
                <c:pt idx="8180">
                  <c:v>0.01</c:v>
                </c:pt>
                <c:pt idx="8181">
                  <c:v>0.02</c:v>
                </c:pt>
                <c:pt idx="8182">
                  <c:v>0.02</c:v>
                </c:pt>
                <c:pt idx="8183">
                  <c:v>0.02</c:v>
                </c:pt>
                <c:pt idx="8184">
                  <c:v>0.02</c:v>
                </c:pt>
                <c:pt idx="8185">
                  <c:v>0.02</c:v>
                </c:pt>
                <c:pt idx="8186">
                  <c:v>0.02</c:v>
                </c:pt>
                <c:pt idx="8187">
                  <c:v>0.02</c:v>
                </c:pt>
                <c:pt idx="8188">
                  <c:v>0.02</c:v>
                </c:pt>
                <c:pt idx="8189">
                  <c:v>0.01</c:v>
                </c:pt>
                <c:pt idx="8190">
                  <c:v>0.02</c:v>
                </c:pt>
                <c:pt idx="8191">
                  <c:v>0.01</c:v>
                </c:pt>
                <c:pt idx="8192">
                  <c:v>0</c:v>
                </c:pt>
                <c:pt idx="8193">
                  <c:v>0</c:v>
                </c:pt>
                <c:pt idx="8194">
                  <c:v>0.01</c:v>
                </c:pt>
                <c:pt idx="8195">
                  <c:v>0.01</c:v>
                </c:pt>
                <c:pt idx="8196">
                  <c:v>0.01</c:v>
                </c:pt>
                <c:pt idx="8197">
                  <c:v>0.01</c:v>
                </c:pt>
                <c:pt idx="8198">
                  <c:v>0.01</c:v>
                </c:pt>
                <c:pt idx="8199">
                  <c:v>0.01</c:v>
                </c:pt>
                <c:pt idx="8200">
                  <c:v>0.02</c:v>
                </c:pt>
                <c:pt idx="8201">
                  <c:v>0.01</c:v>
                </c:pt>
                <c:pt idx="8202">
                  <c:v>0.02</c:v>
                </c:pt>
                <c:pt idx="8203">
                  <c:v>0.01</c:v>
                </c:pt>
                <c:pt idx="8204">
                  <c:v>0.01</c:v>
                </c:pt>
                <c:pt idx="8205">
                  <c:v>0.02</c:v>
                </c:pt>
                <c:pt idx="8206">
                  <c:v>0.02</c:v>
                </c:pt>
                <c:pt idx="8207">
                  <c:v>0.02</c:v>
                </c:pt>
                <c:pt idx="8208">
                  <c:v>0.01</c:v>
                </c:pt>
                <c:pt idx="8209">
                  <c:v>0.01</c:v>
                </c:pt>
                <c:pt idx="8210">
                  <c:v>0.01</c:v>
                </c:pt>
                <c:pt idx="8211">
                  <c:v>0.01</c:v>
                </c:pt>
                <c:pt idx="8212">
                  <c:v>0.01</c:v>
                </c:pt>
                <c:pt idx="8213">
                  <c:v>0.01</c:v>
                </c:pt>
                <c:pt idx="8214">
                  <c:v>0</c:v>
                </c:pt>
                <c:pt idx="8215">
                  <c:v>0.01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0.01</c:v>
                </c:pt>
                <c:pt idx="8228">
                  <c:v>0</c:v>
                </c:pt>
                <c:pt idx="8229">
                  <c:v>0.01</c:v>
                </c:pt>
                <c:pt idx="8230">
                  <c:v>0.01</c:v>
                </c:pt>
                <c:pt idx="8231">
                  <c:v>0</c:v>
                </c:pt>
                <c:pt idx="8232">
                  <c:v>0.01</c:v>
                </c:pt>
                <c:pt idx="8233">
                  <c:v>0.18</c:v>
                </c:pt>
                <c:pt idx="8234">
                  <c:v>0.83</c:v>
                </c:pt>
                <c:pt idx="8235">
                  <c:v>1.59</c:v>
                </c:pt>
                <c:pt idx="8236">
                  <c:v>1.98</c:v>
                </c:pt>
                <c:pt idx="8237">
                  <c:v>1.98</c:v>
                </c:pt>
                <c:pt idx="8238">
                  <c:v>1.78</c:v>
                </c:pt>
                <c:pt idx="8239">
                  <c:v>1.59</c:v>
                </c:pt>
                <c:pt idx="8240">
                  <c:v>1.41</c:v>
                </c:pt>
                <c:pt idx="8241">
                  <c:v>1.59</c:v>
                </c:pt>
                <c:pt idx="8242">
                  <c:v>1.59</c:v>
                </c:pt>
                <c:pt idx="8243">
                  <c:v>1.59</c:v>
                </c:pt>
                <c:pt idx="8244">
                  <c:v>1.78</c:v>
                </c:pt>
                <c:pt idx="8245">
                  <c:v>1.41</c:v>
                </c:pt>
                <c:pt idx="8246">
                  <c:v>1.25</c:v>
                </c:pt>
                <c:pt idx="8247">
                  <c:v>1.25</c:v>
                </c:pt>
                <c:pt idx="8248">
                  <c:v>1.1</c:v>
                </c:pt>
                <c:pt idx="8249">
                  <c:v>1.1</c:v>
                </c:pt>
                <c:pt idx="8250">
                  <c:v>1.25</c:v>
                </c:pt>
                <c:pt idx="8251">
                  <c:v>1.1</c:v>
                </c:pt>
                <c:pt idx="8252">
                  <c:v>0.96</c:v>
                </c:pt>
                <c:pt idx="8253">
                  <c:v>0.96</c:v>
                </c:pt>
                <c:pt idx="8254">
                  <c:v>0.96</c:v>
                </c:pt>
                <c:pt idx="8255">
                  <c:v>0.96</c:v>
                </c:pt>
                <c:pt idx="8256">
                  <c:v>0.83</c:v>
                </c:pt>
                <c:pt idx="8257">
                  <c:v>0.71</c:v>
                </c:pt>
                <c:pt idx="8258">
                  <c:v>0.71</c:v>
                </c:pt>
                <c:pt idx="8259">
                  <c:v>0.71</c:v>
                </c:pt>
                <c:pt idx="8260">
                  <c:v>0.71</c:v>
                </c:pt>
                <c:pt idx="8261">
                  <c:v>0.63</c:v>
                </c:pt>
                <c:pt idx="8262">
                  <c:v>0.63</c:v>
                </c:pt>
                <c:pt idx="8263">
                  <c:v>0.53</c:v>
                </c:pt>
                <c:pt idx="8264">
                  <c:v>0.53</c:v>
                </c:pt>
                <c:pt idx="8265">
                  <c:v>0.44</c:v>
                </c:pt>
                <c:pt idx="8266">
                  <c:v>0.44</c:v>
                </c:pt>
                <c:pt idx="8267">
                  <c:v>0.36</c:v>
                </c:pt>
                <c:pt idx="8268">
                  <c:v>0.29</c:v>
                </c:pt>
                <c:pt idx="8269">
                  <c:v>0.29</c:v>
                </c:pt>
                <c:pt idx="8270">
                  <c:v>0.29</c:v>
                </c:pt>
                <c:pt idx="8271">
                  <c:v>0.23</c:v>
                </c:pt>
                <c:pt idx="8272">
                  <c:v>0.23</c:v>
                </c:pt>
                <c:pt idx="8273">
                  <c:v>0.23</c:v>
                </c:pt>
                <c:pt idx="8274">
                  <c:v>0.23</c:v>
                </c:pt>
                <c:pt idx="8275">
                  <c:v>0.18</c:v>
                </c:pt>
                <c:pt idx="8276">
                  <c:v>0.18</c:v>
                </c:pt>
                <c:pt idx="8277">
                  <c:v>0.09</c:v>
                </c:pt>
                <c:pt idx="8278">
                  <c:v>0.13</c:v>
                </c:pt>
                <c:pt idx="8279">
                  <c:v>0.09</c:v>
                </c:pt>
                <c:pt idx="8280">
                  <c:v>0.09</c:v>
                </c:pt>
                <c:pt idx="8281">
                  <c:v>0.13</c:v>
                </c:pt>
                <c:pt idx="8282">
                  <c:v>0.09</c:v>
                </c:pt>
                <c:pt idx="8283">
                  <c:v>0.09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0.04</c:v>
                </c:pt>
                <c:pt idx="8295">
                  <c:v>0.04</c:v>
                </c:pt>
                <c:pt idx="8296">
                  <c:v>0.04</c:v>
                </c:pt>
                <c:pt idx="8297">
                  <c:v>0.04</c:v>
                </c:pt>
                <c:pt idx="8298">
                  <c:v>0.04</c:v>
                </c:pt>
                <c:pt idx="8299">
                  <c:v>0.04</c:v>
                </c:pt>
                <c:pt idx="8300">
                  <c:v>0.02</c:v>
                </c:pt>
                <c:pt idx="8301">
                  <c:v>0.04</c:v>
                </c:pt>
                <c:pt idx="8302">
                  <c:v>0.09</c:v>
                </c:pt>
                <c:pt idx="8303">
                  <c:v>0.13</c:v>
                </c:pt>
                <c:pt idx="8304">
                  <c:v>0.13</c:v>
                </c:pt>
                <c:pt idx="8305">
                  <c:v>0.18</c:v>
                </c:pt>
                <c:pt idx="8306">
                  <c:v>0.18</c:v>
                </c:pt>
                <c:pt idx="8307">
                  <c:v>0.18</c:v>
                </c:pt>
                <c:pt idx="8308">
                  <c:v>0.18</c:v>
                </c:pt>
                <c:pt idx="8309">
                  <c:v>0.18</c:v>
                </c:pt>
                <c:pt idx="8310">
                  <c:v>0.18</c:v>
                </c:pt>
                <c:pt idx="8311">
                  <c:v>0.13</c:v>
                </c:pt>
                <c:pt idx="8312">
                  <c:v>0.13</c:v>
                </c:pt>
                <c:pt idx="8313">
                  <c:v>0.18</c:v>
                </c:pt>
                <c:pt idx="8314">
                  <c:v>0.13</c:v>
                </c:pt>
                <c:pt idx="8315">
                  <c:v>0.13</c:v>
                </c:pt>
                <c:pt idx="8316">
                  <c:v>0.13</c:v>
                </c:pt>
                <c:pt idx="8317">
                  <c:v>0.09</c:v>
                </c:pt>
                <c:pt idx="8318">
                  <c:v>0.13</c:v>
                </c:pt>
                <c:pt idx="8319">
                  <c:v>0.06</c:v>
                </c:pt>
                <c:pt idx="8320">
                  <c:v>0.09</c:v>
                </c:pt>
                <c:pt idx="8321">
                  <c:v>0.18</c:v>
                </c:pt>
                <c:pt idx="8322">
                  <c:v>0.18</c:v>
                </c:pt>
                <c:pt idx="8323">
                  <c:v>0.13</c:v>
                </c:pt>
                <c:pt idx="8324">
                  <c:v>0.13</c:v>
                </c:pt>
                <c:pt idx="8325">
                  <c:v>0.13</c:v>
                </c:pt>
                <c:pt idx="8326">
                  <c:v>0.09</c:v>
                </c:pt>
                <c:pt idx="8327">
                  <c:v>0.13</c:v>
                </c:pt>
                <c:pt idx="8328">
                  <c:v>0.13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0.06</c:v>
                </c:pt>
                <c:pt idx="8335">
                  <c:v>0.09</c:v>
                </c:pt>
                <c:pt idx="8336">
                  <c:v>0.09</c:v>
                </c:pt>
                <c:pt idx="8337">
                  <c:v>0.06</c:v>
                </c:pt>
                <c:pt idx="8338">
                  <c:v>0.06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0.04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0.02</c:v>
                </c:pt>
                <c:pt idx="8361">
                  <c:v>0.04</c:v>
                </c:pt>
                <c:pt idx="8362">
                  <c:v>0.02</c:v>
                </c:pt>
                <c:pt idx="8363">
                  <c:v>0.02</c:v>
                </c:pt>
                <c:pt idx="8364">
                  <c:v>0.04</c:v>
                </c:pt>
                <c:pt idx="8365">
                  <c:v>0.06</c:v>
                </c:pt>
                <c:pt idx="8366">
                  <c:v>0.04</c:v>
                </c:pt>
                <c:pt idx="8367">
                  <c:v>0.02</c:v>
                </c:pt>
                <c:pt idx="8368">
                  <c:v>0.04</c:v>
                </c:pt>
                <c:pt idx="8369">
                  <c:v>0.04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0.04</c:v>
                </c:pt>
                <c:pt idx="8374">
                  <c:v>0.02</c:v>
                </c:pt>
                <c:pt idx="8375">
                  <c:v>0.02</c:v>
                </c:pt>
                <c:pt idx="8376">
                  <c:v>0.02</c:v>
                </c:pt>
                <c:pt idx="8377">
                  <c:v>0.02</c:v>
                </c:pt>
                <c:pt idx="8378">
                  <c:v>0.02</c:v>
                </c:pt>
                <c:pt idx="8379">
                  <c:v>0.02</c:v>
                </c:pt>
                <c:pt idx="8380">
                  <c:v>0.02</c:v>
                </c:pt>
                <c:pt idx="8381">
                  <c:v>0.02</c:v>
                </c:pt>
                <c:pt idx="8382">
                  <c:v>0.02</c:v>
                </c:pt>
                <c:pt idx="8383">
                  <c:v>0.02</c:v>
                </c:pt>
                <c:pt idx="8384">
                  <c:v>0.01</c:v>
                </c:pt>
                <c:pt idx="8385">
                  <c:v>0.02</c:v>
                </c:pt>
                <c:pt idx="8386">
                  <c:v>0</c:v>
                </c:pt>
                <c:pt idx="8387">
                  <c:v>0.01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0.01</c:v>
                </c:pt>
                <c:pt idx="8392">
                  <c:v>0</c:v>
                </c:pt>
                <c:pt idx="8393">
                  <c:v>0.01</c:v>
                </c:pt>
                <c:pt idx="8394">
                  <c:v>0.01</c:v>
                </c:pt>
                <c:pt idx="8395">
                  <c:v>0.01</c:v>
                </c:pt>
                <c:pt idx="8396">
                  <c:v>0.01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0.01</c:v>
                </c:pt>
                <c:pt idx="8407">
                  <c:v>0</c:v>
                </c:pt>
                <c:pt idx="8408">
                  <c:v>0.01</c:v>
                </c:pt>
                <c:pt idx="8409">
                  <c:v>0.01</c:v>
                </c:pt>
                <c:pt idx="8410">
                  <c:v>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0.06</c:v>
                </c:pt>
                <c:pt idx="8822">
                  <c:v>1.25</c:v>
                </c:pt>
                <c:pt idx="8823">
                  <c:v>1.78</c:v>
                </c:pt>
                <c:pt idx="8824">
                  <c:v>1.59</c:v>
                </c:pt>
                <c:pt idx="8825">
                  <c:v>1.25</c:v>
                </c:pt>
                <c:pt idx="8826">
                  <c:v>1.1</c:v>
                </c:pt>
                <c:pt idx="8827">
                  <c:v>0.83</c:v>
                </c:pt>
                <c:pt idx="8828">
                  <c:v>0.63</c:v>
                </c:pt>
                <c:pt idx="8829">
                  <c:v>0.53</c:v>
                </c:pt>
                <c:pt idx="8830">
                  <c:v>0.44</c:v>
                </c:pt>
                <c:pt idx="8831">
                  <c:v>0.44</c:v>
                </c:pt>
                <c:pt idx="8832">
                  <c:v>0.36</c:v>
                </c:pt>
                <c:pt idx="8833">
                  <c:v>0.29</c:v>
                </c:pt>
                <c:pt idx="8834">
                  <c:v>0.23</c:v>
                </c:pt>
                <c:pt idx="8835">
                  <c:v>0.23</c:v>
                </c:pt>
                <c:pt idx="8836">
                  <c:v>0.23</c:v>
                </c:pt>
                <c:pt idx="8837">
                  <c:v>0.18</c:v>
                </c:pt>
                <c:pt idx="8838">
                  <c:v>0.18</c:v>
                </c:pt>
                <c:pt idx="8839">
                  <c:v>0.18</c:v>
                </c:pt>
                <c:pt idx="8840">
                  <c:v>0.13</c:v>
                </c:pt>
                <c:pt idx="8841">
                  <c:v>0.13</c:v>
                </c:pt>
                <c:pt idx="8842">
                  <c:v>0.13</c:v>
                </c:pt>
                <c:pt idx="8843">
                  <c:v>0.13</c:v>
                </c:pt>
                <c:pt idx="8844">
                  <c:v>0.09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0.13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0.09</c:v>
                </c:pt>
                <c:pt idx="8857">
                  <c:v>0.06</c:v>
                </c:pt>
                <c:pt idx="8858">
                  <c:v>0.06</c:v>
                </c:pt>
                <c:pt idx="8859">
                  <c:v>0.04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0.04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0.06</c:v>
                </c:pt>
                <c:pt idx="8877">
                  <c:v>0.06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0.04</c:v>
                </c:pt>
                <c:pt idx="8882">
                  <c:v>0.06</c:v>
                </c:pt>
                <c:pt idx="8883">
                  <c:v>0.04</c:v>
                </c:pt>
                <c:pt idx="8884">
                  <c:v>0.04</c:v>
                </c:pt>
                <c:pt idx="8885">
                  <c:v>0.04</c:v>
                </c:pt>
                <c:pt idx="8886">
                  <c:v>0.02</c:v>
                </c:pt>
                <c:pt idx="8887">
                  <c:v>0.04</c:v>
                </c:pt>
                <c:pt idx="8888">
                  <c:v>0.04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0.02</c:v>
                </c:pt>
                <c:pt idx="8893">
                  <c:v>0.04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0.04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0.04</c:v>
                </c:pt>
                <c:pt idx="8919">
                  <c:v>0.04</c:v>
                </c:pt>
                <c:pt idx="8920">
                  <c:v>0.06</c:v>
                </c:pt>
                <c:pt idx="8921">
                  <c:v>0.04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'SDR-127B-flow'!$A2:$A8929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'SDR-127B-flow'!$D2:$D8929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0.09</c:v>
                </c:pt>
                <c:pt idx="65">
                  <c:v>0.18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0.44</c:v>
                </c:pt>
                <c:pt idx="72">
                  <c:v>0.44</c:v>
                </c:pt>
                <c:pt idx="73">
                  <c:v>0.53</c:v>
                </c:pt>
                <c:pt idx="74">
                  <c:v>0.53</c:v>
                </c:pt>
                <c:pt idx="75">
                  <c:v>0.44</c:v>
                </c:pt>
                <c:pt idx="76">
                  <c:v>0.36</c:v>
                </c:pt>
                <c:pt idx="77">
                  <c:v>0.29</c:v>
                </c:pt>
                <c:pt idx="78">
                  <c:v>0.29</c:v>
                </c:pt>
                <c:pt idx="79">
                  <c:v>0.23</c:v>
                </c:pt>
                <c:pt idx="80">
                  <c:v>0.23</c:v>
                </c:pt>
                <c:pt idx="81">
                  <c:v>0.18</c:v>
                </c:pt>
                <c:pt idx="82">
                  <c:v>0.23</c:v>
                </c:pt>
                <c:pt idx="83">
                  <c:v>0.44</c:v>
                </c:pt>
                <c:pt idx="84">
                  <c:v>0.53</c:v>
                </c:pt>
                <c:pt idx="85">
                  <c:v>0.44</c:v>
                </c:pt>
                <c:pt idx="86">
                  <c:v>0.36</c:v>
                </c:pt>
                <c:pt idx="87">
                  <c:v>0.29</c:v>
                </c:pt>
                <c:pt idx="88">
                  <c:v>0.29</c:v>
                </c:pt>
                <c:pt idx="89">
                  <c:v>0.23</c:v>
                </c:pt>
                <c:pt idx="90">
                  <c:v>0.23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0.29</c:v>
                </c:pt>
                <c:pt idx="97">
                  <c:v>0.53</c:v>
                </c:pt>
                <c:pt idx="98">
                  <c:v>0.71</c:v>
                </c:pt>
                <c:pt idx="99">
                  <c:v>0.83</c:v>
                </c:pt>
                <c:pt idx="100">
                  <c:v>0.71</c:v>
                </c:pt>
                <c:pt idx="101">
                  <c:v>0.83</c:v>
                </c:pt>
                <c:pt idx="102">
                  <c:v>0.71</c:v>
                </c:pt>
                <c:pt idx="103">
                  <c:v>0.63</c:v>
                </c:pt>
                <c:pt idx="104">
                  <c:v>0.63</c:v>
                </c:pt>
                <c:pt idx="105">
                  <c:v>0.53</c:v>
                </c:pt>
                <c:pt idx="106">
                  <c:v>0.53</c:v>
                </c:pt>
                <c:pt idx="107">
                  <c:v>0.44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0.29</c:v>
                </c:pt>
                <c:pt idx="112">
                  <c:v>0.23</c:v>
                </c:pt>
                <c:pt idx="113">
                  <c:v>0.23</c:v>
                </c:pt>
                <c:pt idx="114">
                  <c:v>0.18</c:v>
                </c:pt>
                <c:pt idx="115">
                  <c:v>0.23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0.13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0.06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0.02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0.04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0.96</c:v>
                </c:pt>
                <c:pt idx="281">
                  <c:v>1.59</c:v>
                </c:pt>
                <c:pt idx="282">
                  <c:v>1.25</c:v>
                </c:pt>
                <c:pt idx="283">
                  <c:v>1.1</c:v>
                </c:pt>
                <c:pt idx="284">
                  <c:v>0.83</c:v>
                </c:pt>
                <c:pt idx="285">
                  <c:v>0.71</c:v>
                </c:pt>
                <c:pt idx="286">
                  <c:v>0.53</c:v>
                </c:pt>
                <c:pt idx="287">
                  <c:v>0.44</c:v>
                </c:pt>
                <c:pt idx="288">
                  <c:v>0.44</c:v>
                </c:pt>
                <c:pt idx="289">
                  <c:v>0.36</c:v>
                </c:pt>
                <c:pt idx="290">
                  <c:v>0.29</c:v>
                </c:pt>
                <c:pt idx="291">
                  <c:v>0.29</c:v>
                </c:pt>
                <c:pt idx="292">
                  <c:v>0.23</c:v>
                </c:pt>
                <c:pt idx="293">
                  <c:v>0.23</c:v>
                </c:pt>
                <c:pt idx="294">
                  <c:v>0.18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0.06</c:v>
                </c:pt>
                <c:pt idx="314">
                  <c:v>0.09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0.09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0.04</c:v>
                </c:pt>
                <c:pt idx="328">
                  <c:v>0.04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0.02</c:v>
                </c:pt>
                <c:pt idx="340">
                  <c:v>0.04</c:v>
                </c:pt>
                <c:pt idx="341">
                  <c:v>0.06</c:v>
                </c:pt>
                <c:pt idx="342">
                  <c:v>0.04</c:v>
                </c:pt>
                <c:pt idx="343">
                  <c:v>0.04</c:v>
                </c:pt>
                <c:pt idx="344">
                  <c:v>0.06</c:v>
                </c:pt>
                <c:pt idx="345">
                  <c:v>0.04</c:v>
                </c:pt>
                <c:pt idx="346">
                  <c:v>0.06</c:v>
                </c:pt>
                <c:pt idx="347">
                  <c:v>0.06</c:v>
                </c:pt>
                <c:pt idx="348">
                  <c:v>0.09</c:v>
                </c:pt>
                <c:pt idx="349">
                  <c:v>0.06</c:v>
                </c:pt>
                <c:pt idx="350">
                  <c:v>0.06</c:v>
                </c:pt>
                <c:pt idx="351">
                  <c:v>0.36</c:v>
                </c:pt>
                <c:pt idx="352">
                  <c:v>0.53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0.63</c:v>
                </c:pt>
                <c:pt idx="360">
                  <c:v>0.53</c:v>
                </c:pt>
                <c:pt idx="361">
                  <c:v>0.63</c:v>
                </c:pt>
                <c:pt idx="362">
                  <c:v>0.44</c:v>
                </c:pt>
                <c:pt idx="363">
                  <c:v>0.53</c:v>
                </c:pt>
                <c:pt idx="364">
                  <c:v>0.36</c:v>
                </c:pt>
                <c:pt idx="365">
                  <c:v>0.36</c:v>
                </c:pt>
                <c:pt idx="366">
                  <c:v>0.29</c:v>
                </c:pt>
                <c:pt idx="367">
                  <c:v>0.29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0.06</c:v>
                </c:pt>
                <c:pt idx="386">
                  <c:v>0.09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0.06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0.04</c:v>
                </c:pt>
                <c:pt idx="409">
                  <c:v>0.04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0.04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0.01</c:v>
                </c:pt>
                <c:pt idx="642">
                  <c:v>0.23</c:v>
                </c:pt>
                <c:pt idx="643">
                  <c:v>0.36</c:v>
                </c:pt>
                <c:pt idx="644">
                  <c:v>0.44</c:v>
                </c:pt>
                <c:pt idx="645">
                  <c:v>0.44</c:v>
                </c:pt>
                <c:pt idx="646">
                  <c:v>0.36</c:v>
                </c:pt>
                <c:pt idx="647">
                  <c:v>0.36</c:v>
                </c:pt>
                <c:pt idx="648">
                  <c:v>0.44</c:v>
                </c:pt>
                <c:pt idx="649">
                  <c:v>0.44</c:v>
                </c:pt>
                <c:pt idx="650">
                  <c:v>0.44</c:v>
                </c:pt>
                <c:pt idx="651">
                  <c:v>0.36</c:v>
                </c:pt>
                <c:pt idx="652">
                  <c:v>0.36</c:v>
                </c:pt>
                <c:pt idx="653">
                  <c:v>0.23</c:v>
                </c:pt>
                <c:pt idx="654">
                  <c:v>0.18</c:v>
                </c:pt>
                <c:pt idx="655">
                  <c:v>0.23</c:v>
                </c:pt>
                <c:pt idx="656">
                  <c:v>0.18</c:v>
                </c:pt>
                <c:pt idx="657">
                  <c:v>0.18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0.06</c:v>
                </c:pt>
                <c:pt idx="664">
                  <c:v>0.23</c:v>
                </c:pt>
                <c:pt idx="665">
                  <c:v>0.63</c:v>
                </c:pt>
                <c:pt idx="666">
                  <c:v>0.83</c:v>
                </c:pt>
                <c:pt idx="667">
                  <c:v>0.83</c:v>
                </c:pt>
                <c:pt idx="668">
                  <c:v>0.71</c:v>
                </c:pt>
                <c:pt idx="669">
                  <c:v>0.71</c:v>
                </c:pt>
                <c:pt idx="670">
                  <c:v>0.53</c:v>
                </c:pt>
                <c:pt idx="671">
                  <c:v>0.44</c:v>
                </c:pt>
                <c:pt idx="672">
                  <c:v>0.36</c:v>
                </c:pt>
                <c:pt idx="673">
                  <c:v>0.29</c:v>
                </c:pt>
                <c:pt idx="674">
                  <c:v>0.29</c:v>
                </c:pt>
                <c:pt idx="675">
                  <c:v>0.23</c:v>
                </c:pt>
                <c:pt idx="676">
                  <c:v>0.23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0.18</c:v>
                </c:pt>
                <c:pt idx="683">
                  <c:v>0.13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0.09</c:v>
                </c:pt>
                <c:pt idx="696">
                  <c:v>0.13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0.06</c:v>
                </c:pt>
                <c:pt idx="701">
                  <c:v>0.06</c:v>
                </c:pt>
                <c:pt idx="702">
                  <c:v>0.09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0.04</c:v>
                </c:pt>
                <c:pt idx="720">
                  <c:v>0.04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0.01</c:v>
                </c:pt>
                <c:pt idx="725">
                  <c:v>0.02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0.02</c:v>
                </c:pt>
                <c:pt idx="731">
                  <c:v>0.01</c:v>
                </c:pt>
                <c:pt idx="732">
                  <c:v>0.01</c:v>
                </c:pt>
                <c:pt idx="733">
                  <c:v>0.02</c:v>
                </c:pt>
                <c:pt idx="734">
                  <c:v>0.01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0.01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0.02</c:v>
                </c:pt>
                <c:pt idx="853">
                  <c:v>0.06</c:v>
                </c:pt>
                <c:pt idx="854">
                  <c:v>0.09</c:v>
                </c:pt>
                <c:pt idx="855">
                  <c:v>0.13</c:v>
                </c:pt>
                <c:pt idx="856">
                  <c:v>0.71</c:v>
                </c:pt>
                <c:pt idx="857">
                  <c:v>1.41</c:v>
                </c:pt>
                <c:pt idx="858">
                  <c:v>1.41</c:v>
                </c:pt>
                <c:pt idx="859">
                  <c:v>1.1</c:v>
                </c:pt>
                <c:pt idx="860">
                  <c:v>0.83</c:v>
                </c:pt>
                <c:pt idx="861">
                  <c:v>0.63</c:v>
                </c:pt>
                <c:pt idx="862">
                  <c:v>0.53</c:v>
                </c:pt>
                <c:pt idx="863">
                  <c:v>0.44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0.29</c:v>
                </c:pt>
                <c:pt idx="868">
                  <c:v>0.29</c:v>
                </c:pt>
                <c:pt idx="869">
                  <c:v>0.23</c:v>
                </c:pt>
                <c:pt idx="870">
                  <c:v>0.29</c:v>
                </c:pt>
                <c:pt idx="871">
                  <c:v>0.23</c:v>
                </c:pt>
                <c:pt idx="872">
                  <c:v>0.23</c:v>
                </c:pt>
                <c:pt idx="873">
                  <c:v>0.18</c:v>
                </c:pt>
                <c:pt idx="874">
                  <c:v>0.18</c:v>
                </c:pt>
                <c:pt idx="875">
                  <c:v>0.13</c:v>
                </c:pt>
                <c:pt idx="876">
                  <c:v>0.13</c:v>
                </c:pt>
                <c:pt idx="877">
                  <c:v>0.18</c:v>
                </c:pt>
                <c:pt idx="878">
                  <c:v>0.13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0.04</c:v>
                </c:pt>
                <c:pt idx="888">
                  <c:v>0.04</c:v>
                </c:pt>
                <c:pt idx="889">
                  <c:v>0.06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</c:v>
                </c:pt>
                <c:pt idx="925">
                  <c:v>0</c:v>
                </c:pt>
                <c:pt idx="926">
                  <c:v>0.01</c:v>
                </c:pt>
                <c:pt idx="927">
                  <c:v>0.29</c:v>
                </c:pt>
                <c:pt idx="928">
                  <c:v>0.53</c:v>
                </c:pt>
                <c:pt idx="929">
                  <c:v>0.63</c:v>
                </c:pt>
                <c:pt idx="930">
                  <c:v>0.53</c:v>
                </c:pt>
                <c:pt idx="931">
                  <c:v>0.44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0.53</c:v>
                </c:pt>
                <c:pt idx="939">
                  <c:v>0.53</c:v>
                </c:pt>
                <c:pt idx="940">
                  <c:v>0.44</c:v>
                </c:pt>
                <c:pt idx="941">
                  <c:v>0.36</c:v>
                </c:pt>
                <c:pt idx="942">
                  <c:v>0.29</c:v>
                </c:pt>
                <c:pt idx="943">
                  <c:v>0.29</c:v>
                </c:pt>
                <c:pt idx="944">
                  <c:v>0.23</c:v>
                </c:pt>
                <c:pt idx="945">
                  <c:v>0.18</c:v>
                </c:pt>
                <c:pt idx="946">
                  <c:v>0.18</c:v>
                </c:pt>
                <c:pt idx="947">
                  <c:v>0.23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0.13</c:v>
                </c:pt>
                <c:pt idx="954">
                  <c:v>0.13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0.06</c:v>
                </c:pt>
                <c:pt idx="961">
                  <c:v>0.09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0.04</c:v>
                </c:pt>
                <c:pt idx="979">
                  <c:v>0.02</c:v>
                </c:pt>
                <c:pt idx="980">
                  <c:v>0.04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0.01</c:v>
                </c:pt>
                <c:pt idx="985">
                  <c:v>0.02</c:v>
                </c:pt>
                <c:pt idx="986">
                  <c:v>0.02</c:v>
                </c:pt>
                <c:pt idx="987">
                  <c:v>0.04</c:v>
                </c:pt>
                <c:pt idx="988">
                  <c:v>0.02</c:v>
                </c:pt>
                <c:pt idx="989">
                  <c:v>0.02</c:v>
                </c:pt>
                <c:pt idx="990">
                  <c:v>0.01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0.01</c:v>
                </c:pt>
                <c:pt idx="1060">
                  <c:v>0.02</c:v>
                </c:pt>
                <c:pt idx="1061">
                  <c:v>0.04</c:v>
                </c:pt>
                <c:pt idx="1062">
                  <c:v>0.06</c:v>
                </c:pt>
                <c:pt idx="1063">
                  <c:v>0.06</c:v>
                </c:pt>
                <c:pt idx="1064">
                  <c:v>0.09</c:v>
                </c:pt>
                <c:pt idx="1065">
                  <c:v>0.06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0.01</c:v>
                </c:pt>
                <c:pt idx="1092">
                  <c:v>0.02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0.02</c:v>
                </c:pt>
                <c:pt idx="1097">
                  <c:v>0.01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0.04</c:v>
                </c:pt>
                <c:pt idx="1217">
                  <c:v>0.09</c:v>
                </c:pt>
                <c:pt idx="1218">
                  <c:v>0.18</c:v>
                </c:pt>
                <c:pt idx="1219">
                  <c:v>0.18</c:v>
                </c:pt>
                <c:pt idx="1220">
                  <c:v>0.23</c:v>
                </c:pt>
                <c:pt idx="1221">
                  <c:v>0.23</c:v>
                </c:pt>
                <c:pt idx="1222">
                  <c:v>0.18</c:v>
                </c:pt>
                <c:pt idx="1223">
                  <c:v>0.23</c:v>
                </c:pt>
                <c:pt idx="1224">
                  <c:v>0.23</c:v>
                </c:pt>
                <c:pt idx="1225">
                  <c:v>0.29</c:v>
                </c:pt>
                <c:pt idx="1226">
                  <c:v>0.29</c:v>
                </c:pt>
                <c:pt idx="1227">
                  <c:v>0.23</c:v>
                </c:pt>
                <c:pt idx="1228">
                  <c:v>0.23</c:v>
                </c:pt>
                <c:pt idx="1229">
                  <c:v>0.29</c:v>
                </c:pt>
                <c:pt idx="1230">
                  <c:v>0.23</c:v>
                </c:pt>
                <c:pt idx="1231">
                  <c:v>0.23</c:v>
                </c:pt>
                <c:pt idx="1232">
                  <c:v>0.23</c:v>
                </c:pt>
                <c:pt idx="1233">
                  <c:v>0.18</c:v>
                </c:pt>
                <c:pt idx="1234">
                  <c:v>0.13</c:v>
                </c:pt>
                <c:pt idx="1235">
                  <c:v>0.13</c:v>
                </c:pt>
                <c:pt idx="1236">
                  <c:v>0.13</c:v>
                </c:pt>
                <c:pt idx="1237">
                  <c:v>0.13</c:v>
                </c:pt>
                <c:pt idx="1238">
                  <c:v>0.13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0.04</c:v>
                </c:pt>
                <c:pt idx="1254">
                  <c:v>0.06</c:v>
                </c:pt>
                <c:pt idx="1255">
                  <c:v>0.02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0.02</c:v>
                </c:pt>
                <c:pt idx="1268">
                  <c:v>0.04</c:v>
                </c:pt>
                <c:pt idx="1269">
                  <c:v>0.02</c:v>
                </c:pt>
                <c:pt idx="1270">
                  <c:v>0.04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0.01</c:v>
                </c:pt>
                <c:pt idx="1275">
                  <c:v>0.02</c:v>
                </c:pt>
                <c:pt idx="1276">
                  <c:v>0.02</c:v>
                </c:pt>
                <c:pt idx="1277">
                  <c:v>0.04</c:v>
                </c:pt>
                <c:pt idx="1278">
                  <c:v>0.04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0.01</c:v>
                </c:pt>
                <c:pt idx="1285">
                  <c:v>0.02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0.01</c:v>
                </c:pt>
                <c:pt idx="1301">
                  <c:v>0</c:v>
                </c:pt>
                <c:pt idx="1302">
                  <c:v>0.01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0.04</c:v>
                </c:pt>
                <c:pt idx="1313">
                  <c:v>0.09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0.13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0.23</c:v>
                </c:pt>
                <c:pt idx="1323">
                  <c:v>0.23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0.23</c:v>
                </c:pt>
                <c:pt idx="1330">
                  <c:v>0.18</c:v>
                </c:pt>
                <c:pt idx="1331">
                  <c:v>0.18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0.18</c:v>
                </c:pt>
                <c:pt idx="1338">
                  <c:v>0.13</c:v>
                </c:pt>
                <c:pt idx="1339">
                  <c:v>0.13</c:v>
                </c:pt>
                <c:pt idx="1340">
                  <c:v>0.09</c:v>
                </c:pt>
                <c:pt idx="1341">
                  <c:v>0.09</c:v>
                </c:pt>
                <c:pt idx="1342">
                  <c:v>0.13</c:v>
                </c:pt>
                <c:pt idx="1343">
                  <c:v>0.09</c:v>
                </c:pt>
                <c:pt idx="1344">
                  <c:v>0.13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0.13</c:v>
                </c:pt>
                <c:pt idx="1349">
                  <c:v>0.13</c:v>
                </c:pt>
                <c:pt idx="1350">
                  <c:v>0.09</c:v>
                </c:pt>
                <c:pt idx="1351">
                  <c:v>0.13</c:v>
                </c:pt>
                <c:pt idx="1352">
                  <c:v>0.13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0.04</c:v>
                </c:pt>
                <c:pt idx="1366">
                  <c:v>0.06</c:v>
                </c:pt>
                <c:pt idx="1367">
                  <c:v>0.04</c:v>
                </c:pt>
                <c:pt idx="1368">
                  <c:v>0.04</c:v>
                </c:pt>
                <c:pt idx="1369">
                  <c:v>0.06</c:v>
                </c:pt>
                <c:pt idx="1370">
                  <c:v>0.06</c:v>
                </c:pt>
                <c:pt idx="1371">
                  <c:v>0.04</c:v>
                </c:pt>
                <c:pt idx="1372">
                  <c:v>0.04</c:v>
                </c:pt>
                <c:pt idx="1373">
                  <c:v>0.02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0.04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0.04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669">
                  <c:v>0.04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0.04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0.01</c:v>
                </c:pt>
                <c:pt idx="1696">
                  <c:v>0.04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0.18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0.06</c:v>
                </c:pt>
                <c:pt idx="1714">
                  <c:v>0.06</c:v>
                </c:pt>
                <c:pt idx="1715">
                  <c:v>0.09</c:v>
                </c:pt>
                <c:pt idx="1716">
                  <c:v>0.06</c:v>
                </c:pt>
                <c:pt idx="1717">
                  <c:v>0.04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0.04</c:v>
                </c:pt>
                <c:pt idx="1724">
                  <c:v>0.06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0.06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0.02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0.02</c:v>
                </c:pt>
                <c:pt idx="1738">
                  <c:v>0.04</c:v>
                </c:pt>
                <c:pt idx="1739">
                  <c:v>0.02</c:v>
                </c:pt>
                <c:pt idx="1740">
                  <c:v>0.04</c:v>
                </c:pt>
                <c:pt idx="1741">
                  <c:v>0.04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0.02</c:v>
                </c:pt>
                <c:pt idx="1765">
                  <c:v>0.01</c:v>
                </c:pt>
                <c:pt idx="176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0.04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0.01</c:v>
                </c:pt>
                <c:pt idx="2151">
                  <c:v>0.02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0.04</c:v>
                </c:pt>
                <c:pt idx="2436">
                  <c:v>0.09</c:v>
                </c:pt>
                <c:pt idx="2437">
                  <c:v>0.13</c:v>
                </c:pt>
                <c:pt idx="2438">
                  <c:v>0.09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0.13</c:v>
                </c:pt>
                <c:pt idx="2445">
                  <c:v>0.13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0.06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0.06</c:v>
                </c:pt>
                <c:pt idx="2460">
                  <c:v>0.06</c:v>
                </c:pt>
                <c:pt idx="2461">
                  <c:v>0.04</c:v>
                </c:pt>
                <c:pt idx="2462">
                  <c:v>0.06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0.06</c:v>
                </c:pt>
                <c:pt idx="2468">
                  <c:v>0.06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0.02</c:v>
                </c:pt>
                <c:pt idx="2474">
                  <c:v>0.04</c:v>
                </c:pt>
                <c:pt idx="2475">
                  <c:v>0.02</c:v>
                </c:pt>
                <c:pt idx="2476">
                  <c:v>0.04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0.02</c:v>
                </c:pt>
                <c:pt idx="2490">
                  <c:v>0.01</c:v>
                </c:pt>
                <c:pt idx="2491">
                  <c:v>0.01</c:v>
                </c:pt>
                <c:pt idx="2492">
                  <c:v>0.02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</c:v>
                </c:pt>
                <c:pt idx="2501">
                  <c:v>0.01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617">
                  <c:v>0.06</c:v>
                </c:pt>
                <c:pt idx="2618">
                  <c:v>0.04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0.04</c:v>
                </c:pt>
                <c:pt idx="2625">
                  <c:v>0.04</c:v>
                </c:pt>
                <c:pt idx="2626">
                  <c:v>0.04</c:v>
                </c:pt>
                <c:pt idx="2627">
                  <c:v>0.06</c:v>
                </c:pt>
                <c:pt idx="2628">
                  <c:v>0.04</c:v>
                </c:pt>
                <c:pt idx="2629">
                  <c:v>0.04</c:v>
                </c:pt>
                <c:pt idx="2630">
                  <c:v>0.04</c:v>
                </c:pt>
                <c:pt idx="2631">
                  <c:v>0.04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0.04</c:v>
                </c:pt>
                <c:pt idx="2649">
                  <c:v>0.06</c:v>
                </c:pt>
                <c:pt idx="2650">
                  <c:v>0.06</c:v>
                </c:pt>
                <c:pt idx="2651">
                  <c:v>0.04</c:v>
                </c:pt>
                <c:pt idx="2652">
                  <c:v>0.06</c:v>
                </c:pt>
                <c:pt idx="2653">
                  <c:v>0.04</c:v>
                </c:pt>
                <c:pt idx="2654">
                  <c:v>0.04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0.04</c:v>
                </c:pt>
                <c:pt idx="2660">
                  <c:v>0.06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0.02</c:v>
                </c:pt>
                <c:pt idx="2696">
                  <c:v>0.04</c:v>
                </c:pt>
                <c:pt idx="2697">
                  <c:v>0.04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0.01</c:v>
                </c:pt>
                <c:pt idx="2705">
                  <c:v>0.02</c:v>
                </c:pt>
                <c:pt idx="2706">
                  <c:v>0.01</c:v>
                </c:pt>
                <c:pt idx="2707">
                  <c:v>0.01</c:v>
                </c:pt>
                <c:pt idx="2708">
                  <c:v>0.02</c:v>
                </c:pt>
                <c:pt idx="2709">
                  <c:v>0.01</c:v>
                </c:pt>
                <c:pt idx="2710">
                  <c:v>0.01</c:v>
                </c:pt>
                <c:pt idx="2711">
                  <c:v>0.02</c:v>
                </c:pt>
                <c:pt idx="2712">
                  <c:v>0.01</c:v>
                </c:pt>
                <c:pt idx="2713">
                  <c:v>0.01</c:v>
                </c:pt>
                <c:pt idx="2714">
                  <c:v>0.02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0.04</c:v>
                </c:pt>
                <c:pt idx="2724">
                  <c:v>0.13</c:v>
                </c:pt>
                <c:pt idx="2725">
                  <c:v>0.23</c:v>
                </c:pt>
                <c:pt idx="2726">
                  <c:v>0.29</c:v>
                </c:pt>
                <c:pt idx="2727">
                  <c:v>0.29</c:v>
                </c:pt>
                <c:pt idx="2728">
                  <c:v>0.29</c:v>
                </c:pt>
                <c:pt idx="2729">
                  <c:v>0.29</c:v>
                </c:pt>
                <c:pt idx="2730">
                  <c:v>0.23</c:v>
                </c:pt>
                <c:pt idx="2731">
                  <c:v>0.23</c:v>
                </c:pt>
                <c:pt idx="2732">
                  <c:v>0.18</c:v>
                </c:pt>
                <c:pt idx="2733">
                  <c:v>0.18</c:v>
                </c:pt>
                <c:pt idx="2734">
                  <c:v>0.13</c:v>
                </c:pt>
                <c:pt idx="2735">
                  <c:v>0.13</c:v>
                </c:pt>
                <c:pt idx="2736">
                  <c:v>0.13</c:v>
                </c:pt>
                <c:pt idx="2737">
                  <c:v>0.13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0.06</c:v>
                </c:pt>
                <c:pt idx="2742">
                  <c:v>0.09</c:v>
                </c:pt>
                <c:pt idx="2743">
                  <c:v>0.09</c:v>
                </c:pt>
                <c:pt idx="2744">
                  <c:v>0.06</c:v>
                </c:pt>
                <c:pt idx="2745">
                  <c:v>0.06</c:v>
                </c:pt>
                <c:pt idx="2746">
                  <c:v>0.04</c:v>
                </c:pt>
                <c:pt idx="2747">
                  <c:v>0.06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0.06</c:v>
                </c:pt>
                <c:pt idx="2760">
                  <c:v>0.06</c:v>
                </c:pt>
                <c:pt idx="2761">
                  <c:v>0.06</c:v>
                </c:pt>
                <c:pt idx="2762">
                  <c:v>0.04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0.02</c:v>
                </c:pt>
                <c:pt idx="2767">
                  <c:v>0.02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0.02</c:v>
                </c:pt>
                <c:pt idx="2776">
                  <c:v>0.01</c:v>
                </c:pt>
                <c:pt idx="2777">
                  <c:v>0.02</c:v>
                </c:pt>
                <c:pt idx="2778">
                  <c:v>0.02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0.01</c:v>
                </c:pt>
                <c:pt idx="2792">
                  <c:v>0.01</c:v>
                </c:pt>
                <c:pt idx="2793">
                  <c:v>0.02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0.04</c:v>
                </c:pt>
                <c:pt idx="2849">
                  <c:v>0.09</c:v>
                </c:pt>
                <c:pt idx="2850">
                  <c:v>0.09</c:v>
                </c:pt>
                <c:pt idx="2851">
                  <c:v>0.09</c:v>
                </c:pt>
                <c:pt idx="2852">
                  <c:v>0.06</c:v>
                </c:pt>
                <c:pt idx="2853">
                  <c:v>0.09</c:v>
                </c:pt>
                <c:pt idx="2854">
                  <c:v>0.04</c:v>
                </c:pt>
                <c:pt idx="2855">
                  <c:v>0.06</c:v>
                </c:pt>
                <c:pt idx="2856">
                  <c:v>0.04</c:v>
                </c:pt>
                <c:pt idx="2857">
                  <c:v>0.06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0.02</c:v>
                </c:pt>
                <c:pt idx="2863">
                  <c:v>0.04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0.01</c:v>
                </c:pt>
                <c:pt idx="2869">
                  <c:v>0.02</c:v>
                </c:pt>
                <c:pt idx="2870">
                  <c:v>0.01</c:v>
                </c:pt>
                <c:pt idx="2871">
                  <c:v>0.02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</c:v>
                </c:pt>
                <c:pt idx="2884">
                  <c:v>0.01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3137">
                  <c:v>0.02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0.02</c:v>
                </c:pt>
                <c:pt idx="3150">
                  <c:v>0.02</c:v>
                </c:pt>
                <c:pt idx="3151">
                  <c:v>0.04</c:v>
                </c:pt>
                <c:pt idx="3152">
                  <c:v>0.02</c:v>
                </c:pt>
                <c:pt idx="3153">
                  <c:v>0.02</c:v>
                </c:pt>
                <c:pt idx="3154">
                  <c:v>0.02</c:v>
                </c:pt>
                <c:pt idx="3155">
                  <c:v>0.01</c:v>
                </c:pt>
                <c:pt idx="3156">
                  <c:v>0.02</c:v>
                </c:pt>
                <c:pt idx="3157">
                  <c:v>0.01</c:v>
                </c:pt>
                <c:pt idx="3158">
                  <c:v>0.02</c:v>
                </c:pt>
                <c:pt idx="3159">
                  <c:v>0.02</c:v>
                </c:pt>
                <c:pt idx="3160">
                  <c:v>0.02</c:v>
                </c:pt>
                <c:pt idx="3161">
                  <c:v>0.02</c:v>
                </c:pt>
                <c:pt idx="3162">
                  <c:v>0.02</c:v>
                </c:pt>
                <c:pt idx="3163">
                  <c:v>0.02</c:v>
                </c:pt>
                <c:pt idx="3164">
                  <c:v>0.02</c:v>
                </c:pt>
                <c:pt idx="3165">
                  <c:v>0.02</c:v>
                </c:pt>
                <c:pt idx="3166">
                  <c:v>0.04</c:v>
                </c:pt>
                <c:pt idx="3167">
                  <c:v>0.04</c:v>
                </c:pt>
                <c:pt idx="3168">
                  <c:v>0.02</c:v>
                </c:pt>
                <c:pt idx="3169">
                  <c:v>0.02</c:v>
                </c:pt>
                <c:pt idx="3170">
                  <c:v>0.02</c:v>
                </c:pt>
                <c:pt idx="3171">
                  <c:v>0.02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0.01</c:v>
                </c:pt>
                <c:pt idx="3176">
                  <c:v>0.02</c:v>
                </c:pt>
                <c:pt idx="3177">
                  <c:v>0.02</c:v>
                </c:pt>
                <c:pt idx="3178">
                  <c:v>0.02</c:v>
                </c:pt>
                <c:pt idx="3179">
                  <c:v>0.02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0.02</c:v>
                </c:pt>
                <c:pt idx="3184">
                  <c:v>0.01</c:v>
                </c:pt>
                <c:pt idx="3185">
                  <c:v>0.01</c:v>
                </c:pt>
                <c:pt idx="3186">
                  <c:v>0.02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0.04</c:v>
                </c:pt>
                <c:pt idx="3194">
                  <c:v>0.09</c:v>
                </c:pt>
                <c:pt idx="3195">
                  <c:v>0.13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0.13</c:v>
                </c:pt>
                <c:pt idx="3207">
                  <c:v>0.13</c:v>
                </c:pt>
                <c:pt idx="3208">
                  <c:v>0.09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0.13</c:v>
                </c:pt>
                <c:pt idx="3213">
                  <c:v>0.13</c:v>
                </c:pt>
                <c:pt idx="3214">
                  <c:v>0.09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0.06</c:v>
                </c:pt>
                <c:pt idx="3227">
                  <c:v>0.04</c:v>
                </c:pt>
                <c:pt idx="3228">
                  <c:v>0.06</c:v>
                </c:pt>
                <c:pt idx="3229">
                  <c:v>0.23</c:v>
                </c:pt>
                <c:pt idx="3230">
                  <c:v>0.44</c:v>
                </c:pt>
                <c:pt idx="3231">
                  <c:v>0.53</c:v>
                </c:pt>
                <c:pt idx="3232">
                  <c:v>0.53</c:v>
                </c:pt>
                <c:pt idx="3233">
                  <c:v>0.53</c:v>
                </c:pt>
                <c:pt idx="3234">
                  <c:v>0.44</c:v>
                </c:pt>
                <c:pt idx="3235">
                  <c:v>0.53</c:v>
                </c:pt>
                <c:pt idx="3236">
                  <c:v>0.44</c:v>
                </c:pt>
                <c:pt idx="3237">
                  <c:v>0.36</c:v>
                </c:pt>
                <c:pt idx="3238">
                  <c:v>0.36</c:v>
                </c:pt>
                <c:pt idx="3239">
                  <c:v>0.36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0.18</c:v>
                </c:pt>
                <c:pt idx="3245">
                  <c:v>0.18</c:v>
                </c:pt>
                <c:pt idx="3246">
                  <c:v>0.13</c:v>
                </c:pt>
                <c:pt idx="3247">
                  <c:v>0.13</c:v>
                </c:pt>
                <c:pt idx="3248">
                  <c:v>0.09</c:v>
                </c:pt>
                <c:pt idx="3249">
                  <c:v>0.09</c:v>
                </c:pt>
                <c:pt idx="3250">
                  <c:v>0.13</c:v>
                </c:pt>
                <c:pt idx="3251">
                  <c:v>0.13</c:v>
                </c:pt>
                <c:pt idx="3252">
                  <c:v>0.09</c:v>
                </c:pt>
                <c:pt idx="3253">
                  <c:v>0.09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0.04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0.02</c:v>
                </c:pt>
                <c:pt idx="3282">
                  <c:v>0.02</c:v>
                </c:pt>
                <c:pt idx="3283">
                  <c:v>0.01</c:v>
                </c:pt>
                <c:pt idx="3284">
                  <c:v>0.01</c:v>
                </c:pt>
                <c:pt idx="3285">
                  <c:v>0.02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</c:v>
                </c:pt>
                <c:pt idx="3292">
                  <c:v>0.01</c:v>
                </c:pt>
                <c:pt idx="3293">
                  <c:v>0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</c:v>
                </c:pt>
                <c:pt idx="3309">
                  <c:v>0.01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0.01</c:v>
                </c:pt>
                <c:pt idx="3315">
                  <c:v>0</c:v>
                </c:pt>
                <c:pt idx="3316">
                  <c:v>0.01</c:v>
                </c:pt>
                <c:pt idx="3317">
                  <c:v>0.01</c:v>
                </c:pt>
                <c:pt idx="3318">
                  <c:v>0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0.23</c:v>
                </c:pt>
                <c:pt idx="3323">
                  <c:v>0.83</c:v>
                </c:pt>
                <c:pt idx="3324">
                  <c:v>0.96</c:v>
                </c:pt>
                <c:pt idx="3325">
                  <c:v>1.1</c:v>
                </c:pt>
                <c:pt idx="3326">
                  <c:v>0.83</c:v>
                </c:pt>
                <c:pt idx="3327">
                  <c:v>0.53</c:v>
                </c:pt>
                <c:pt idx="3328">
                  <c:v>0.44</c:v>
                </c:pt>
                <c:pt idx="3329">
                  <c:v>0.71</c:v>
                </c:pt>
                <c:pt idx="3330">
                  <c:v>1.41</c:v>
                </c:pt>
                <c:pt idx="3331">
                  <c:v>1.25</c:v>
                </c:pt>
                <c:pt idx="3332">
                  <c:v>0.96</c:v>
                </c:pt>
                <c:pt idx="3333">
                  <c:v>0.71</c:v>
                </c:pt>
                <c:pt idx="3334">
                  <c:v>0.63</c:v>
                </c:pt>
                <c:pt idx="3335">
                  <c:v>0.53</c:v>
                </c:pt>
                <c:pt idx="3336">
                  <c:v>0.36</c:v>
                </c:pt>
                <c:pt idx="3337">
                  <c:v>0.36</c:v>
                </c:pt>
                <c:pt idx="3338">
                  <c:v>0.29</c:v>
                </c:pt>
                <c:pt idx="3339">
                  <c:v>0.29</c:v>
                </c:pt>
                <c:pt idx="3340">
                  <c:v>0.23</c:v>
                </c:pt>
                <c:pt idx="3341">
                  <c:v>0.23</c:v>
                </c:pt>
                <c:pt idx="3342">
                  <c:v>0.23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0.13</c:v>
                </c:pt>
                <c:pt idx="3347">
                  <c:v>0.18</c:v>
                </c:pt>
                <c:pt idx="3348">
                  <c:v>0.18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0.09</c:v>
                </c:pt>
                <c:pt idx="3353">
                  <c:v>0.09</c:v>
                </c:pt>
                <c:pt idx="3354">
                  <c:v>0.09</c:v>
                </c:pt>
                <c:pt idx="3355">
                  <c:v>0.09</c:v>
                </c:pt>
                <c:pt idx="3356">
                  <c:v>0.09</c:v>
                </c:pt>
                <c:pt idx="3357">
                  <c:v>0.06</c:v>
                </c:pt>
                <c:pt idx="3358">
                  <c:v>0.06</c:v>
                </c:pt>
                <c:pt idx="3359">
                  <c:v>0.06</c:v>
                </c:pt>
                <c:pt idx="3360">
                  <c:v>0.06</c:v>
                </c:pt>
                <c:pt idx="3361">
                  <c:v>0.04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0.02</c:v>
                </c:pt>
                <c:pt idx="3369">
                  <c:v>0.04</c:v>
                </c:pt>
                <c:pt idx="3370">
                  <c:v>0.04</c:v>
                </c:pt>
                <c:pt idx="3371">
                  <c:v>0.04</c:v>
                </c:pt>
                <c:pt idx="3372">
                  <c:v>0.02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0.01</c:v>
                </c:pt>
                <c:pt idx="3383">
                  <c:v>0.02</c:v>
                </c:pt>
                <c:pt idx="3384">
                  <c:v>0.01</c:v>
                </c:pt>
                <c:pt idx="3385">
                  <c:v>0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0.09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0.02</c:v>
                </c:pt>
                <c:pt idx="4589">
                  <c:v>0.02</c:v>
                </c:pt>
                <c:pt idx="4590">
                  <c:v>0.02</c:v>
                </c:pt>
                <c:pt idx="4591">
                  <c:v>0.04</c:v>
                </c:pt>
                <c:pt idx="4592">
                  <c:v>0.04</c:v>
                </c:pt>
                <c:pt idx="4593">
                  <c:v>0.02</c:v>
                </c:pt>
                <c:pt idx="4594">
                  <c:v>0.04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0.02</c:v>
                </c:pt>
                <c:pt idx="4599">
                  <c:v>0.04</c:v>
                </c:pt>
                <c:pt idx="4600">
                  <c:v>0.04</c:v>
                </c:pt>
                <c:pt idx="4601">
                  <c:v>0.02</c:v>
                </c:pt>
                <c:pt idx="4602">
                  <c:v>0.02</c:v>
                </c:pt>
                <c:pt idx="4603">
                  <c:v>0.02</c:v>
                </c:pt>
                <c:pt idx="4604">
                  <c:v>0.02</c:v>
                </c:pt>
                <c:pt idx="4605">
                  <c:v>0.01</c:v>
                </c:pt>
                <c:pt idx="4606">
                  <c:v>0.01</c:v>
                </c:pt>
                <c:pt idx="4607">
                  <c:v>0.02</c:v>
                </c:pt>
                <c:pt idx="4608">
                  <c:v>0.02</c:v>
                </c:pt>
                <c:pt idx="4609">
                  <c:v>0.02</c:v>
                </c:pt>
                <c:pt idx="4610">
                  <c:v>0.02</c:v>
                </c:pt>
                <c:pt idx="4611">
                  <c:v>0.02</c:v>
                </c:pt>
                <c:pt idx="4612">
                  <c:v>0.02</c:v>
                </c:pt>
                <c:pt idx="4613">
                  <c:v>0.01</c:v>
                </c:pt>
                <c:pt idx="4614">
                  <c:v>0.01</c:v>
                </c:pt>
                <c:pt idx="4615">
                  <c:v>0.02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</c:v>
                </c:pt>
                <c:pt idx="4623">
                  <c:v>0.01</c:v>
                </c:pt>
                <c:pt idx="4624">
                  <c:v>0.01</c:v>
                </c:pt>
                <c:pt idx="4625">
                  <c:v>0</c:v>
                </c:pt>
                <c:pt idx="4626">
                  <c:v>0.01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0.01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0.01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0.01</c:v>
                </c:pt>
                <c:pt idx="4666">
                  <c:v>0.01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0.01</c:v>
                </c:pt>
                <c:pt idx="4685">
                  <c:v>0.01</c:v>
                </c:pt>
                <c:pt idx="4686">
                  <c:v>0.01</c:v>
                </c:pt>
                <c:pt idx="4687">
                  <c:v>0.01</c:v>
                </c:pt>
                <c:pt idx="4688">
                  <c:v>0.02</c:v>
                </c:pt>
                <c:pt idx="4689">
                  <c:v>0.18</c:v>
                </c:pt>
                <c:pt idx="4690">
                  <c:v>0.44</c:v>
                </c:pt>
                <c:pt idx="4691">
                  <c:v>0.63</c:v>
                </c:pt>
                <c:pt idx="4692">
                  <c:v>0.63</c:v>
                </c:pt>
                <c:pt idx="4693">
                  <c:v>0.63</c:v>
                </c:pt>
                <c:pt idx="4694">
                  <c:v>0.53</c:v>
                </c:pt>
                <c:pt idx="4695">
                  <c:v>0.44</c:v>
                </c:pt>
                <c:pt idx="4696">
                  <c:v>0.44</c:v>
                </c:pt>
                <c:pt idx="4697">
                  <c:v>0.36</c:v>
                </c:pt>
                <c:pt idx="4698">
                  <c:v>0.36</c:v>
                </c:pt>
                <c:pt idx="4699">
                  <c:v>0.29</c:v>
                </c:pt>
                <c:pt idx="4700">
                  <c:v>0.29</c:v>
                </c:pt>
                <c:pt idx="4701">
                  <c:v>0.23</c:v>
                </c:pt>
                <c:pt idx="4702">
                  <c:v>0.23</c:v>
                </c:pt>
                <c:pt idx="4703">
                  <c:v>0.18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0.18</c:v>
                </c:pt>
                <c:pt idx="4709">
                  <c:v>0.29</c:v>
                </c:pt>
                <c:pt idx="4710">
                  <c:v>0.29</c:v>
                </c:pt>
                <c:pt idx="4711">
                  <c:v>0.36</c:v>
                </c:pt>
                <c:pt idx="4712">
                  <c:v>0.36</c:v>
                </c:pt>
                <c:pt idx="4713">
                  <c:v>0.36</c:v>
                </c:pt>
                <c:pt idx="4714">
                  <c:v>0.36</c:v>
                </c:pt>
                <c:pt idx="4715">
                  <c:v>0.36</c:v>
                </c:pt>
                <c:pt idx="4716">
                  <c:v>0.36</c:v>
                </c:pt>
                <c:pt idx="4717">
                  <c:v>0.29</c:v>
                </c:pt>
                <c:pt idx="4718">
                  <c:v>0.29</c:v>
                </c:pt>
                <c:pt idx="4719">
                  <c:v>0.29</c:v>
                </c:pt>
                <c:pt idx="4720">
                  <c:v>0.29</c:v>
                </c:pt>
                <c:pt idx="4721">
                  <c:v>0.29</c:v>
                </c:pt>
                <c:pt idx="4722">
                  <c:v>0.23</c:v>
                </c:pt>
                <c:pt idx="4723">
                  <c:v>0.29</c:v>
                </c:pt>
                <c:pt idx="4724">
                  <c:v>0.29</c:v>
                </c:pt>
                <c:pt idx="4725">
                  <c:v>0.23</c:v>
                </c:pt>
                <c:pt idx="4726">
                  <c:v>0.23</c:v>
                </c:pt>
                <c:pt idx="4727">
                  <c:v>0.23</c:v>
                </c:pt>
                <c:pt idx="4728">
                  <c:v>0.18</c:v>
                </c:pt>
                <c:pt idx="4729">
                  <c:v>0.18</c:v>
                </c:pt>
                <c:pt idx="4730">
                  <c:v>0.13</c:v>
                </c:pt>
                <c:pt idx="4731">
                  <c:v>0.18</c:v>
                </c:pt>
                <c:pt idx="4732">
                  <c:v>0.18</c:v>
                </c:pt>
                <c:pt idx="4733">
                  <c:v>0.18</c:v>
                </c:pt>
                <c:pt idx="4734">
                  <c:v>0.13</c:v>
                </c:pt>
                <c:pt idx="4735">
                  <c:v>0.18</c:v>
                </c:pt>
                <c:pt idx="4736">
                  <c:v>0.09</c:v>
                </c:pt>
                <c:pt idx="4737">
                  <c:v>0.09</c:v>
                </c:pt>
                <c:pt idx="4738">
                  <c:v>0.09</c:v>
                </c:pt>
                <c:pt idx="4739">
                  <c:v>0.09</c:v>
                </c:pt>
                <c:pt idx="4740">
                  <c:v>0.09</c:v>
                </c:pt>
                <c:pt idx="4741">
                  <c:v>0.06</c:v>
                </c:pt>
                <c:pt idx="4742">
                  <c:v>0.09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0.09</c:v>
                </c:pt>
                <c:pt idx="4747">
                  <c:v>0.06</c:v>
                </c:pt>
                <c:pt idx="4748">
                  <c:v>0.09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0.06</c:v>
                </c:pt>
                <c:pt idx="4760">
                  <c:v>0.04</c:v>
                </c:pt>
                <c:pt idx="4761">
                  <c:v>0.06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0.02</c:v>
                </c:pt>
                <c:pt idx="4767">
                  <c:v>0.04</c:v>
                </c:pt>
                <c:pt idx="4768">
                  <c:v>0.04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0.02</c:v>
                </c:pt>
                <c:pt idx="4775">
                  <c:v>0.02</c:v>
                </c:pt>
                <c:pt idx="4776">
                  <c:v>0.02</c:v>
                </c:pt>
                <c:pt idx="4777">
                  <c:v>0.04</c:v>
                </c:pt>
                <c:pt idx="4778">
                  <c:v>0.02</c:v>
                </c:pt>
                <c:pt idx="4779">
                  <c:v>0.01</c:v>
                </c:pt>
                <c:pt idx="4780">
                  <c:v>0.01</c:v>
                </c:pt>
                <c:pt idx="4781">
                  <c:v>0.01</c:v>
                </c:pt>
                <c:pt idx="4782">
                  <c:v>0.01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0.01</c:v>
                </c:pt>
                <c:pt idx="4787">
                  <c:v>0</c:v>
                </c:pt>
                <c:pt idx="4788">
                  <c:v>0.01</c:v>
                </c:pt>
                <c:pt idx="4789">
                  <c:v>0.01</c:v>
                </c:pt>
                <c:pt idx="4790">
                  <c:v>0.01</c:v>
                </c:pt>
                <c:pt idx="4791">
                  <c:v>0</c:v>
                </c:pt>
                <c:pt idx="4792">
                  <c:v>0.01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0.01</c:v>
                </c:pt>
                <c:pt idx="4800">
                  <c:v>0</c:v>
                </c:pt>
                <c:pt idx="4801">
                  <c:v>0.01</c:v>
                </c:pt>
                <c:pt idx="4802">
                  <c:v>0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0.01</c:v>
                </c:pt>
                <c:pt idx="4899">
                  <c:v>0.01</c:v>
                </c:pt>
                <c:pt idx="4900">
                  <c:v>0.02</c:v>
                </c:pt>
                <c:pt idx="4901">
                  <c:v>0.02</c:v>
                </c:pt>
                <c:pt idx="4902">
                  <c:v>0.04</c:v>
                </c:pt>
                <c:pt idx="4903">
                  <c:v>0.04</c:v>
                </c:pt>
                <c:pt idx="4904">
                  <c:v>0.06</c:v>
                </c:pt>
                <c:pt idx="4905">
                  <c:v>0.04</c:v>
                </c:pt>
                <c:pt idx="4906">
                  <c:v>0.06</c:v>
                </c:pt>
                <c:pt idx="4907">
                  <c:v>0.06</c:v>
                </c:pt>
                <c:pt idx="4908">
                  <c:v>0.09</c:v>
                </c:pt>
                <c:pt idx="4909">
                  <c:v>0.09</c:v>
                </c:pt>
                <c:pt idx="4910">
                  <c:v>0.09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0.09</c:v>
                </c:pt>
                <c:pt idx="4915">
                  <c:v>0.09</c:v>
                </c:pt>
                <c:pt idx="4916">
                  <c:v>0.06</c:v>
                </c:pt>
                <c:pt idx="4917">
                  <c:v>0.09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0.09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0.04</c:v>
                </c:pt>
                <c:pt idx="4936">
                  <c:v>0.06</c:v>
                </c:pt>
                <c:pt idx="4937">
                  <c:v>0.04</c:v>
                </c:pt>
                <c:pt idx="4938">
                  <c:v>0.06</c:v>
                </c:pt>
                <c:pt idx="4939">
                  <c:v>0.06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0.06</c:v>
                </c:pt>
                <c:pt idx="4958">
                  <c:v>0.06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0.02</c:v>
                </c:pt>
                <c:pt idx="4966">
                  <c:v>0.04</c:v>
                </c:pt>
                <c:pt idx="4967">
                  <c:v>0.02</c:v>
                </c:pt>
                <c:pt idx="4968">
                  <c:v>0.04</c:v>
                </c:pt>
                <c:pt idx="4969">
                  <c:v>0.04</c:v>
                </c:pt>
                <c:pt idx="4970">
                  <c:v>0.02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0.02</c:v>
                </c:pt>
                <c:pt idx="4975">
                  <c:v>0.02</c:v>
                </c:pt>
                <c:pt idx="4976">
                  <c:v>0.02</c:v>
                </c:pt>
                <c:pt idx="4977">
                  <c:v>0.02</c:v>
                </c:pt>
                <c:pt idx="4978">
                  <c:v>0.02</c:v>
                </c:pt>
                <c:pt idx="4979">
                  <c:v>0.02</c:v>
                </c:pt>
                <c:pt idx="4980">
                  <c:v>0.01</c:v>
                </c:pt>
                <c:pt idx="4981">
                  <c:v>0.02</c:v>
                </c:pt>
                <c:pt idx="4982">
                  <c:v>0.01</c:v>
                </c:pt>
                <c:pt idx="4983">
                  <c:v>0.01</c:v>
                </c:pt>
                <c:pt idx="4984">
                  <c:v>0.02</c:v>
                </c:pt>
                <c:pt idx="4985">
                  <c:v>0.01</c:v>
                </c:pt>
                <c:pt idx="4986">
                  <c:v>0</c:v>
                </c:pt>
                <c:pt idx="4987">
                  <c:v>0.01</c:v>
                </c:pt>
                <c:pt idx="4988">
                  <c:v>0.01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0.01</c:v>
                </c:pt>
                <c:pt idx="4994">
                  <c:v>0.01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0.01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0.01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0.01</c:v>
                </c:pt>
                <c:pt idx="5283">
                  <c:v>0.02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0.09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0.04</c:v>
                </c:pt>
                <c:pt idx="5294">
                  <c:v>0.04</c:v>
                </c:pt>
                <c:pt idx="5295">
                  <c:v>0.04</c:v>
                </c:pt>
                <c:pt idx="5296">
                  <c:v>0.06</c:v>
                </c:pt>
                <c:pt idx="5297">
                  <c:v>0.04</c:v>
                </c:pt>
                <c:pt idx="5298">
                  <c:v>0.06</c:v>
                </c:pt>
                <c:pt idx="5299">
                  <c:v>0.04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0.02</c:v>
                </c:pt>
                <c:pt idx="5785">
                  <c:v>0.18</c:v>
                </c:pt>
                <c:pt idx="5786">
                  <c:v>0.23</c:v>
                </c:pt>
                <c:pt idx="5787">
                  <c:v>0.18</c:v>
                </c:pt>
                <c:pt idx="5788">
                  <c:v>0.18</c:v>
                </c:pt>
                <c:pt idx="5789">
                  <c:v>0.13</c:v>
                </c:pt>
                <c:pt idx="5790">
                  <c:v>0.18</c:v>
                </c:pt>
                <c:pt idx="5791">
                  <c:v>0.18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0.09</c:v>
                </c:pt>
                <c:pt idx="5798">
                  <c:v>0.09</c:v>
                </c:pt>
                <c:pt idx="5799">
                  <c:v>0.09</c:v>
                </c:pt>
                <c:pt idx="5800">
                  <c:v>0.09</c:v>
                </c:pt>
                <c:pt idx="5801">
                  <c:v>0.09</c:v>
                </c:pt>
                <c:pt idx="5802">
                  <c:v>0.09</c:v>
                </c:pt>
                <c:pt idx="5803">
                  <c:v>0.09</c:v>
                </c:pt>
                <c:pt idx="5804">
                  <c:v>0.09</c:v>
                </c:pt>
                <c:pt idx="5805">
                  <c:v>0.09</c:v>
                </c:pt>
                <c:pt idx="5806">
                  <c:v>0.09</c:v>
                </c:pt>
                <c:pt idx="5807">
                  <c:v>0.09</c:v>
                </c:pt>
                <c:pt idx="5808">
                  <c:v>0.06</c:v>
                </c:pt>
                <c:pt idx="5809">
                  <c:v>0.06</c:v>
                </c:pt>
                <c:pt idx="5810">
                  <c:v>0.36</c:v>
                </c:pt>
                <c:pt idx="5811">
                  <c:v>0.96</c:v>
                </c:pt>
                <c:pt idx="5812">
                  <c:v>0.83</c:v>
                </c:pt>
                <c:pt idx="5813">
                  <c:v>0.63</c:v>
                </c:pt>
                <c:pt idx="5814">
                  <c:v>0.53</c:v>
                </c:pt>
                <c:pt idx="5815">
                  <c:v>0.44</c:v>
                </c:pt>
                <c:pt idx="5816">
                  <c:v>0.36</c:v>
                </c:pt>
                <c:pt idx="5817">
                  <c:v>0.29</c:v>
                </c:pt>
                <c:pt idx="5818">
                  <c:v>0.23</c:v>
                </c:pt>
                <c:pt idx="5819">
                  <c:v>0.23</c:v>
                </c:pt>
                <c:pt idx="5820">
                  <c:v>0.18</c:v>
                </c:pt>
                <c:pt idx="5821">
                  <c:v>0.13</c:v>
                </c:pt>
                <c:pt idx="5822">
                  <c:v>0.18</c:v>
                </c:pt>
                <c:pt idx="5823">
                  <c:v>0.18</c:v>
                </c:pt>
                <c:pt idx="5824">
                  <c:v>0.13</c:v>
                </c:pt>
                <c:pt idx="5825">
                  <c:v>0.09</c:v>
                </c:pt>
                <c:pt idx="5826">
                  <c:v>0.23</c:v>
                </c:pt>
                <c:pt idx="5827">
                  <c:v>0.96</c:v>
                </c:pt>
                <c:pt idx="5828">
                  <c:v>0.96</c:v>
                </c:pt>
                <c:pt idx="5829">
                  <c:v>0.83</c:v>
                </c:pt>
                <c:pt idx="5830">
                  <c:v>0.63</c:v>
                </c:pt>
                <c:pt idx="5831">
                  <c:v>0.53</c:v>
                </c:pt>
                <c:pt idx="5832">
                  <c:v>0.44</c:v>
                </c:pt>
                <c:pt idx="5833">
                  <c:v>0.44</c:v>
                </c:pt>
                <c:pt idx="5834">
                  <c:v>0.36</c:v>
                </c:pt>
                <c:pt idx="5835">
                  <c:v>0.29</c:v>
                </c:pt>
                <c:pt idx="5836">
                  <c:v>0.23</c:v>
                </c:pt>
                <c:pt idx="5837">
                  <c:v>0.23</c:v>
                </c:pt>
                <c:pt idx="5838">
                  <c:v>0.23</c:v>
                </c:pt>
                <c:pt idx="5839">
                  <c:v>0.36</c:v>
                </c:pt>
                <c:pt idx="5840">
                  <c:v>1.1</c:v>
                </c:pt>
                <c:pt idx="5841">
                  <c:v>1.78</c:v>
                </c:pt>
                <c:pt idx="5842">
                  <c:v>2.48</c:v>
                </c:pt>
                <c:pt idx="5843">
                  <c:v>2.73</c:v>
                </c:pt>
                <c:pt idx="5844">
                  <c:v>2.48</c:v>
                </c:pt>
                <c:pt idx="5845">
                  <c:v>2.19</c:v>
                </c:pt>
                <c:pt idx="5846">
                  <c:v>2.48</c:v>
                </c:pt>
                <c:pt idx="5847">
                  <c:v>2.19</c:v>
                </c:pt>
                <c:pt idx="5848">
                  <c:v>1.98</c:v>
                </c:pt>
                <c:pt idx="5849">
                  <c:v>1.78</c:v>
                </c:pt>
                <c:pt idx="5850">
                  <c:v>1.59</c:v>
                </c:pt>
                <c:pt idx="5851">
                  <c:v>1.59</c:v>
                </c:pt>
                <c:pt idx="5852">
                  <c:v>1.25</c:v>
                </c:pt>
                <c:pt idx="5853">
                  <c:v>1.25</c:v>
                </c:pt>
                <c:pt idx="5854">
                  <c:v>1.1</c:v>
                </c:pt>
                <c:pt idx="5855">
                  <c:v>0.96</c:v>
                </c:pt>
                <c:pt idx="5856">
                  <c:v>0.83</c:v>
                </c:pt>
                <c:pt idx="5857">
                  <c:v>0.71</c:v>
                </c:pt>
                <c:pt idx="5858">
                  <c:v>0.83</c:v>
                </c:pt>
                <c:pt idx="5859">
                  <c:v>0.71</c:v>
                </c:pt>
                <c:pt idx="5860">
                  <c:v>0.63</c:v>
                </c:pt>
                <c:pt idx="5861">
                  <c:v>0.63</c:v>
                </c:pt>
                <c:pt idx="5862">
                  <c:v>0.53</c:v>
                </c:pt>
                <c:pt idx="5863">
                  <c:v>0.53</c:v>
                </c:pt>
                <c:pt idx="5864">
                  <c:v>0.44</c:v>
                </c:pt>
                <c:pt idx="5865">
                  <c:v>0.36</c:v>
                </c:pt>
                <c:pt idx="5866">
                  <c:v>0.36</c:v>
                </c:pt>
                <c:pt idx="5867">
                  <c:v>0.36</c:v>
                </c:pt>
                <c:pt idx="5868">
                  <c:v>0.29</c:v>
                </c:pt>
                <c:pt idx="5869">
                  <c:v>0.29</c:v>
                </c:pt>
                <c:pt idx="5870">
                  <c:v>0.23</c:v>
                </c:pt>
                <c:pt idx="5871">
                  <c:v>0.23</c:v>
                </c:pt>
                <c:pt idx="5872">
                  <c:v>0.23</c:v>
                </c:pt>
                <c:pt idx="5873">
                  <c:v>0.18</c:v>
                </c:pt>
                <c:pt idx="5874">
                  <c:v>0.18</c:v>
                </c:pt>
                <c:pt idx="5875">
                  <c:v>0.18</c:v>
                </c:pt>
                <c:pt idx="5876">
                  <c:v>0.18</c:v>
                </c:pt>
                <c:pt idx="5877">
                  <c:v>0.18</c:v>
                </c:pt>
                <c:pt idx="5878">
                  <c:v>0.13</c:v>
                </c:pt>
                <c:pt idx="5879">
                  <c:v>0.13</c:v>
                </c:pt>
                <c:pt idx="5880">
                  <c:v>0.13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0.13</c:v>
                </c:pt>
                <c:pt idx="5885">
                  <c:v>0.09</c:v>
                </c:pt>
                <c:pt idx="5886">
                  <c:v>0.06</c:v>
                </c:pt>
                <c:pt idx="5887">
                  <c:v>0.09</c:v>
                </c:pt>
                <c:pt idx="5888">
                  <c:v>0.09</c:v>
                </c:pt>
                <c:pt idx="5889">
                  <c:v>0.09</c:v>
                </c:pt>
                <c:pt idx="5890">
                  <c:v>0.06</c:v>
                </c:pt>
                <c:pt idx="5891">
                  <c:v>0.06</c:v>
                </c:pt>
                <c:pt idx="5892">
                  <c:v>0.04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0.04</c:v>
                </c:pt>
                <c:pt idx="5903">
                  <c:v>0.02</c:v>
                </c:pt>
                <c:pt idx="5904">
                  <c:v>0.04</c:v>
                </c:pt>
                <c:pt idx="5905">
                  <c:v>0.02</c:v>
                </c:pt>
                <c:pt idx="5906">
                  <c:v>0.01</c:v>
                </c:pt>
                <c:pt idx="5907">
                  <c:v>0.02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0.01</c:v>
                </c:pt>
                <c:pt idx="5912">
                  <c:v>0.01</c:v>
                </c:pt>
                <c:pt idx="5913">
                  <c:v>0.01</c:v>
                </c:pt>
                <c:pt idx="5914">
                  <c:v>0.01</c:v>
                </c:pt>
                <c:pt idx="5915">
                  <c:v>0</c:v>
                </c:pt>
                <c:pt idx="5916">
                  <c:v>0.01</c:v>
                </c:pt>
                <c:pt idx="5917">
                  <c:v>0.01</c:v>
                </c:pt>
                <c:pt idx="5918">
                  <c:v>0</c:v>
                </c:pt>
                <c:pt idx="5919">
                  <c:v>0.01</c:v>
                </c:pt>
                <c:pt idx="5920">
                  <c:v>0.01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517">
                  <c:v>0.04</c:v>
                </c:pt>
                <c:pt idx="6518">
                  <c:v>0.04</c:v>
                </c:pt>
                <c:pt idx="6519">
                  <c:v>0.02</c:v>
                </c:pt>
                <c:pt idx="6520">
                  <c:v>0.02</c:v>
                </c:pt>
                <c:pt idx="6521">
                  <c:v>0.02</c:v>
                </c:pt>
                <c:pt idx="6522">
                  <c:v>0.02</c:v>
                </c:pt>
                <c:pt idx="6523">
                  <c:v>0.02</c:v>
                </c:pt>
                <c:pt idx="6524">
                  <c:v>0.04</c:v>
                </c:pt>
                <c:pt idx="6525">
                  <c:v>0.04</c:v>
                </c:pt>
                <c:pt idx="6526">
                  <c:v>0.04</c:v>
                </c:pt>
                <c:pt idx="6527">
                  <c:v>0.04</c:v>
                </c:pt>
                <c:pt idx="6528">
                  <c:v>0.04</c:v>
                </c:pt>
                <c:pt idx="6529">
                  <c:v>0.02</c:v>
                </c:pt>
                <c:pt idx="6530">
                  <c:v>0.02</c:v>
                </c:pt>
                <c:pt idx="6531">
                  <c:v>0.01</c:v>
                </c:pt>
                <c:pt idx="6532">
                  <c:v>0.02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0.01</c:v>
                </c:pt>
                <c:pt idx="6538">
                  <c:v>0.01</c:v>
                </c:pt>
                <c:pt idx="6539">
                  <c:v>0.01</c:v>
                </c:pt>
                <c:pt idx="6540">
                  <c:v>0.01</c:v>
                </c:pt>
                <c:pt idx="6541">
                  <c:v>0.01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0.01</c:v>
                </c:pt>
                <c:pt idx="6546">
                  <c:v>0.01</c:v>
                </c:pt>
                <c:pt idx="6547">
                  <c:v>0.01</c:v>
                </c:pt>
                <c:pt idx="6548">
                  <c:v>0.01</c:v>
                </c:pt>
                <c:pt idx="6549">
                  <c:v>0.01</c:v>
                </c:pt>
                <c:pt idx="6550">
                  <c:v>0.02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0.01</c:v>
                </c:pt>
                <c:pt idx="6561">
                  <c:v>0.01</c:v>
                </c:pt>
                <c:pt idx="6562">
                  <c:v>0</c:v>
                </c:pt>
                <c:pt idx="6563">
                  <c:v>0.01</c:v>
                </c:pt>
                <c:pt idx="6564">
                  <c:v>0</c:v>
                </c:pt>
                <c:pt idx="6565">
                  <c:v>0.01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0.01</c:v>
                </c:pt>
                <c:pt idx="6696">
                  <c:v>0.02</c:v>
                </c:pt>
                <c:pt idx="6697">
                  <c:v>0.04</c:v>
                </c:pt>
                <c:pt idx="6698">
                  <c:v>0.04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0.04</c:v>
                </c:pt>
                <c:pt idx="6707">
                  <c:v>0.04</c:v>
                </c:pt>
                <c:pt idx="6708">
                  <c:v>0.02</c:v>
                </c:pt>
                <c:pt idx="6709">
                  <c:v>0.02</c:v>
                </c:pt>
                <c:pt idx="6710">
                  <c:v>0.02</c:v>
                </c:pt>
                <c:pt idx="6711">
                  <c:v>0.02</c:v>
                </c:pt>
                <c:pt idx="6712">
                  <c:v>0.02</c:v>
                </c:pt>
                <c:pt idx="6713">
                  <c:v>0.02</c:v>
                </c:pt>
                <c:pt idx="6714">
                  <c:v>0.02</c:v>
                </c:pt>
                <c:pt idx="6715">
                  <c:v>0.01</c:v>
                </c:pt>
                <c:pt idx="6716">
                  <c:v>0.02</c:v>
                </c:pt>
                <c:pt idx="6717">
                  <c:v>0.01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</c:v>
                </c:pt>
                <c:pt idx="6722">
                  <c:v>0</c:v>
                </c:pt>
                <c:pt idx="6723">
                  <c:v>0.01</c:v>
                </c:pt>
                <c:pt idx="6724">
                  <c:v>0.01</c:v>
                </c:pt>
                <c:pt idx="6725">
                  <c:v>0</c:v>
                </c:pt>
                <c:pt idx="6726">
                  <c:v>0.01</c:v>
                </c:pt>
                <c:pt idx="6727">
                  <c:v>0.01</c:v>
                </c:pt>
                <c:pt idx="6728">
                  <c:v>0.01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</c:v>
                </c:pt>
                <c:pt idx="6734">
                  <c:v>0.01</c:v>
                </c:pt>
                <c:pt idx="6735">
                  <c:v>0.01</c:v>
                </c:pt>
                <c:pt idx="6736">
                  <c:v>0.01</c:v>
                </c:pt>
                <c:pt idx="6737">
                  <c:v>0.01</c:v>
                </c:pt>
                <c:pt idx="6738">
                  <c:v>0.01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0.44</c:v>
                </c:pt>
                <c:pt idx="6830">
                  <c:v>1.98</c:v>
                </c:pt>
                <c:pt idx="6831">
                  <c:v>4.76</c:v>
                </c:pt>
                <c:pt idx="6832">
                  <c:v>34.2</c:v>
                </c:pt>
                <c:pt idx="6833">
                  <c:v>195.07</c:v>
                </c:pt>
                <c:pt idx="6834">
                  <c:v>1116.95</c:v>
                </c:pt>
                <c:pt idx="6835">
                  <c:v>2703.95</c:v>
                </c:pt>
                <c:pt idx="6836">
                  <c:v>3562.02</c:v>
                </c:pt>
                <c:pt idx="6837">
                  <c:v>2666.91</c:v>
                </c:pt>
                <c:pt idx="6838">
                  <c:v>1185.46</c:v>
                </c:pt>
                <c:pt idx="6839">
                  <c:v>335.25</c:v>
                </c:pt>
                <c:pt idx="6840">
                  <c:v>126.38</c:v>
                </c:pt>
                <c:pt idx="6841">
                  <c:v>105.45</c:v>
                </c:pt>
                <c:pt idx="6842">
                  <c:v>185.4</c:v>
                </c:pt>
                <c:pt idx="6843">
                  <c:v>256.15</c:v>
                </c:pt>
                <c:pt idx="6844">
                  <c:v>226.22</c:v>
                </c:pt>
                <c:pt idx="6845">
                  <c:v>161.76</c:v>
                </c:pt>
                <c:pt idx="6846">
                  <c:v>103.2</c:v>
                </c:pt>
                <c:pt idx="6847">
                  <c:v>64.58</c:v>
                </c:pt>
                <c:pt idx="6848">
                  <c:v>38.68</c:v>
                </c:pt>
                <c:pt idx="6849">
                  <c:v>25.72</c:v>
                </c:pt>
                <c:pt idx="6850">
                  <c:v>18.05</c:v>
                </c:pt>
                <c:pt idx="6851">
                  <c:v>13.04</c:v>
                </c:pt>
                <c:pt idx="6852">
                  <c:v>9.64</c:v>
                </c:pt>
                <c:pt idx="6853">
                  <c:v>7.17</c:v>
                </c:pt>
                <c:pt idx="6854">
                  <c:v>5.12</c:v>
                </c:pt>
                <c:pt idx="6855">
                  <c:v>4.09</c:v>
                </c:pt>
                <c:pt idx="6856">
                  <c:v>2.99</c:v>
                </c:pt>
                <c:pt idx="6857">
                  <c:v>2.19</c:v>
                </c:pt>
                <c:pt idx="6858">
                  <c:v>1.78</c:v>
                </c:pt>
                <c:pt idx="6859">
                  <c:v>1.25</c:v>
                </c:pt>
                <c:pt idx="6860">
                  <c:v>0.96</c:v>
                </c:pt>
                <c:pt idx="6861">
                  <c:v>0.71</c:v>
                </c:pt>
                <c:pt idx="6862">
                  <c:v>0.53</c:v>
                </c:pt>
                <c:pt idx="6863">
                  <c:v>0.44</c:v>
                </c:pt>
                <c:pt idx="6864">
                  <c:v>0.36</c:v>
                </c:pt>
                <c:pt idx="6865">
                  <c:v>0.23</c:v>
                </c:pt>
                <c:pt idx="6866">
                  <c:v>0.23</c:v>
                </c:pt>
                <c:pt idx="6867">
                  <c:v>0.18</c:v>
                </c:pt>
                <c:pt idx="6868">
                  <c:v>0.18</c:v>
                </c:pt>
                <c:pt idx="6869">
                  <c:v>0.13</c:v>
                </c:pt>
                <c:pt idx="6870">
                  <c:v>0.09</c:v>
                </c:pt>
                <c:pt idx="6871">
                  <c:v>0.06</c:v>
                </c:pt>
                <c:pt idx="6872">
                  <c:v>0.06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0.04</c:v>
                </c:pt>
                <c:pt idx="6877">
                  <c:v>0.04</c:v>
                </c:pt>
                <c:pt idx="6878">
                  <c:v>0.04</c:v>
                </c:pt>
                <c:pt idx="6879">
                  <c:v>0.02</c:v>
                </c:pt>
                <c:pt idx="6880">
                  <c:v>0.06</c:v>
                </c:pt>
                <c:pt idx="6881">
                  <c:v>0.09</c:v>
                </c:pt>
                <c:pt idx="6882">
                  <c:v>0.09</c:v>
                </c:pt>
                <c:pt idx="6883">
                  <c:v>0.09</c:v>
                </c:pt>
                <c:pt idx="6884">
                  <c:v>0.09</c:v>
                </c:pt>
                <c:pt idx="6885">
                  <c:v>0.06</c:v>
                </c:pt>
                <c:pt idx="6886">
                  <c:v>0.06</c:v>
                </c:pt>
                <c:pt idx="6887">
                  <c:v>0.06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0.06</c:v>
                </c:pt>
                <c:pt idx="6892">
                  <c:v>0.04</c:v>
                </c:pt>
                <c:pt idx="6893">
                  <c:v>0.06</c:v>
                </c:pt>
                <c:pt idx="6894">
                  <c:v>0.04</c:v>
                </c:pt>
                <c:pt idx="6895">
                  <c:v>0.04</c:v>
                </c:pt>
                <c:pt idx="6896">
                  <c:v>0.04</c:v>
                </c:pt>
                <c:pt idx="6897">
                  <c:v>0.02</c:v>
                </c:pt>
                <c:pt idx="6898">
                  <c:v>0.02</c:v>
                </c:pt>
                <c:pt idx="6899">
                  <c:v>0.04</c:v>
                </c:pt>
                <c:pt idx="6900">
                  <c:v>0.04</c:v>
                </c:pt>
                <c:pt idx="6901">
                  <c:v>0.02</c:v>
                </c:pt>
                <c:pt idx="6902">
                  <c:v>0.01</c:v>
                </c:pt>
                <c:pt idx="6903">
                  <c:v>0.01</c:v>
                </c:pt>
                <c:pt idx="6904">
                  <c:v>0.01</c:v>
                </c:pt>
                <c:pt idx="6905">
                  <c:v>0.02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</c:v>
                </c:pt>
                <c:pt idx="6910">
                  <c:v>0.01</c:v>
                </c:pt>
                <c:pt idx="6911">
                  <c:v>0.01</c:v>
                </c:pt>
                <c:pt idx="6912">
                  <c:v>0.01</c:v>
                </c:pt>
                <c:pt idx="6913">
                  <c:v>0.01</c:v>
                </c:pt>
                <c:pt idx="6914">
                  <c:v>0.01</c:v>
                </c:pt>
                <c:pt idx="6915">
                  <c:v>0.01</c:v>
                </c:pt>
                <c:pt idx="6916">
                  <c:v>0.01</c:v>
                </c:pt>
                <c:pt idx="6917">
                  <c:v>0</c:v>
                </c:pt>
                <c:pt idx="6918">
                  <c:v>0</c:v>
                </c:pt>
                <c:pt idx="6919">
                  <c:v>0.01</c:v>
                </c:pt>
                <c:pt idx="6920">
                  <c:v>0.01</c:v>
                </c:pt>
                <c:pt idx="6921">
                  <c:v>0.01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0.04</c:v>
                </c:pt>
                <c:pt idx="7044">
                  <c:v>0.09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0.18</c:v>
                </c:pt>
                <c:pt idx="7049">
                  <c:v>0.23</c:v>
                </c:pt>
                <c:pt idx="7050">
                  <c:v>0.44</c:v>
                </c:pt>
                <c:pt idx="7051">
                  <c:v>0.71</c:v>
                </c:pt>
                <c:pt idx="7052">
                  <c:v>1.25</c:v>
                </c:pt>
                <c:pt idx="7053">
                  <c:v>1.41</c:v>
                </c:pt>
                <c:pt idx="7054">
                  <c:v>1.1</c:v>
                </c:pt>
                <c:pt idx="7055">
                  <c:v>0.83</c:v>
                </c:pt>
                <c:pt idx="7056">
                  <c:v>0.71</c:v>
                </c:pt>
                <c:pt idx="7057">
                  <c:v>0.53</c:v>
                </c:pt>
                <c:pt idx="7058">
                  <c:v>0.44</c:v>
                </c:pt>
                <c:pt idx="7059">
                  <c:v>0.36</c:v>
                </c:pt>
                <c:pt idx="7060">
                  <c:v>0.36</c:v>
                </c:pt>
                <c:pt idx="7061">
                  <c:v>0.29</c:v>
                </c:pt>
                <c:pt idx="7062">
                  <c:v>0.36</c:v>
                </c:pt>
                <c:pt idx="7063">
                  <c:v>0.29</c:v>
                </c:pt>
                <c:pt idx="7064">
                  <c:v>0.29</c:v>
                </c:pt>
                <c:pt idx="7065">
                  <c:v>0.23</c:v>
                </c:pt>
                <c:pt idx="7066">
                  <c:v>0.29</c:v>
                </c:pt>
                <c:pt idx="7067">
                  <c:v>0.29</c:v>
                </c:pt>
                <c:pt idx="7068">
                  <c:v>0.23</c:v>
                </c:pt>
                <c:pt idx="7069">
                  <c:v>0.23</c:v>
                </c:pt>
                <c:pt idx="7070">
                  <c:v>0.18</c:v>
                </c:pt>
                <c:pt idx="7071">
                  <c:v>0.18</c:v>
                </c:pt>
                <c:pt idx="7072">
                  <c:v>0.18</c:v>
                </c:pt>
                <c:pt idx="7073">
                  <c:v>0.23</c:v>
                </c:pt>
                <c:pt idx="7074">
                  <c:v>0.23</c:v>
                </c:pt>
                <c:pt idx="7075">
                  <c:v>0.23</c:v>
                </c:pt>
                <c:pt idx="7076">
                  <c:v>0.18</c:v>
                </c:pt>
                <c:pt idx="7077">
                  <c:v>0.18</c:v>
                </c:pt>
                <c:pt idx="7078">
                  <c:v>0.18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0.18</c:v>
                </c:pt>
                <c:pt idx="7085">
                  <c:v>0.23</c:v>
                </c:pt>
                <c:pt idx="7086">
                  <c:v>0.29</c:v>
                </c:pt>
                <c:pt idx="7087">
                  <c:v>0.29</c:v>
                </c:pt>
                <c:pt idx="7088">
                  <c:v>0.36</c:v>
                </c:pt>
                <c:pt idx="7089">
                  <c:v>0.44</c:v>
                </c:pt>
                <c:pt idx="7090">
                  <c:v>0.53</c:v>
                </c:pt>
                <c:pt idx="7091">
                  <c:v>0.44</c:v>
                </c:pt>
                <c:pt idx="7092">
                  <c:v>0.53</c:v>
                </c:pt>
                <c:pt idx="7093">
                  <c:v>0.36</c:v>
                </c:pt>
                <c:pt idx="7094">
                  <c:v>0.44</c:v>
                </c:pt>
                <c:pt idx="7095">
                  <c:v>0.36</c:v>
                </c:pt>
                <c:pt idx="7096">
                  <c:v>0.36</c:v>
                </c:pt>
                <c:pt idx="7097">
                  <c:v>0.36</c:v>
                </c:pt>
                <c:pt idx="7098">
                  <c:v>0.29</c:v>
                </c:pt>
                <c:pt idx="7099">
                  <c:v>0.36</c:v>
                </c:pt>
                <c:pt idx="7100">
                  <c:v>0.29</c:v>
                </c:pt>
                <c:pt idx="7101">
                  <c:v>0.23</c:v>
                </c:pt>
                <c:pt idx="7102">
                  <c:v>0.29</c:v>
                </c:pt>
                <c:pt idx="7103">
                  <c:v>0.23</c:v>
                </c:pt>
                <c:pt idx="7104">
                  <c:v>0.29</c:v>
                </c:pt>
                <c:pt idx="7105">
                  <c:v>0.23</c:v>
                </c:pt>
                <c:pt idx="7106">
                  <c:v>0.23</c:v>
                </c:pt>
                <c:pt idx="7107">
                  <c:v>0.23</c:v>
                </c:pt>
                <c:pt idx="7108">
                  <c:v>0.23</c:v>
                </c:pt>
                <c:pt idx="7109">
                  <c:v>0.23</c:v>
                </c:pt>
                <c:pt idx="7110">
                  <c:v>0.23</c:v>
                </c:pt>
                <c:pt idx="7111">
                  <c:v>0.29</c:v>
                </c:pt>
                <c:pt idx="7112">
                  <c:v>0.29</c:v>
                </c:pt>
                <c:pt idx="7113">
                  <c:v>0.29</c:v>
                </c:pt>
                <c:pt idx="7114">
                  <c:v>0.36</c:v>
                </c:pt>
                <c:pt idx="7115">
                  <c:v>0.36</c:v>
                </c:pt>
                <c:pt idx="7116">
                  <c:v>0.36</c:v>
                </c:pt>
                <c:pt idx="7117">
                  <c:v>0.29</c:v>
                </c:pt>
                <c:pt idx="7118">
                  <c:v>0.29</c:v>
                </c:pt>
                <c:pt idx="7119">
                  <c:v>0.36</c:v>
                </c:pt>
                <c:pt idx="7120">
                  <c:v>0.36</c:v>
                </c:pt>
                <c:pt idx="7121">
                  <c:v>0.36</c:v>
                </c:pt>
                <c:pt idx="7122">
                  <c:v>0.36</c:v>
                </c:pt>
                <c:pt idx="7123">
                  <c:v>0.36</c:v>
                </c:pt>
                <c:pt idx="7124">
                  <c:v>0.36</c:v>
                </c:pt>
                <c:pt idx="7125">
                  <c:v>0.36</c:v>
                </c:pt>
                <c:pt idx="7126">
                  <c:v>0.36</c:v>
                </c:pt>
                <c:pt idx="7127">
                  <c:v>0.36</c:v>
                </c:pt>
                <c:pt idx="7128">
                  <c:v>0.36</c:v>
                </c:pt>
                <c:pt idx="7129">
                  <c:v>0.36</c:v>
                </c:pt>
                <c:pt idx="7130">
                  <c:v>0.36</c:v>
                </c:pt>
                <c:pt idx="7131">
                  <c:v>0.36</c:v>
                </c:pt>
                <c:pt idx="7132">
                  <c:v>0.36</c:v>
                </c:pt>
                <c:pt idx="7133">
                  <c:v>0.36</c:v>
                </c:pt>
                <c:pt idx="7134">
                  <c:v>0.36</c:v>
                </c:pt>
                <c:pt idx="7135">
                  <c:v>0.36</c:v>
                </c:pt>
                <c:pt idx="7136">
                  <c:v>0.36</c:v>
                </c:pt>
                <c:pt idx="7137">
                  <c:v>0.83</c:v>
                </c:pt>
                <c:pt idx="7138">
                  <c:v>1.98</c:v>
                </c:pt>
                <c:pt idx="7139">
                  <c:v>1.78</c:v>
                </c:pt>
                <c:pt idx="7140">
                  <c:v>1.41</c:v>
                </c:pt>
                <c:pt idx="7141">
                  <c:v>1.25</c:v>
                </c:pt>
                <c:pt idx="7142">
                  <c:v>0.96</c:v>
                </c:pt>
                <c:pt idx="7143">
                  <c:v>0.83</c:v>
                </c:pt>
                <c:pt idx="7144">
                  <c:v>0.83</c:v>
                </c:pt>
                <c:pt idx="7145">
                  <c:v>0.71</c:v>
                </c:pt>
                <c:pt idx="7146">
                  <c:v>0.71</c:v>
                </c:pt>
                <c:pt idx="7147">
                  <c:v>0.71</c:v>
                </c:pt>
                <c:pt idx="7148">
                  <c:v>0.71</c:v>
                </c:pt>
                <c:pt idx="7149">
                  <c:v>0.71</c:v>
                </c:pt>
                <c:pt idx="7150">
                  <c:v>0.63</c:v>
                </c:pt>
                <c:pt idx="7151">
                  <c:v>0.63</c:v>
                </c:pt>
                <c:pt idx="7152">
                  <c:v>0.63</c:v>
                </c:pt>
                <c:pt idx="7153">
                  <c:v>0.63</c:v>
                </c:pt>
                <c:pt idx="7154">
                  <c:v>0.63</c:v>
                </c:pt>
                <c:pt idx="7155">
                  <c:v>0.63</c:v>
                </c:pt>
                <c:pt idx="7156">
                  <c:v>0.53</c:v>
                </c:pt>
                <c:pt idx="7157">
                  <c:v>0.63</c:v>
                </c:pt>
                <c:pt idx="7158">
                  <c:v>0.63</c:v>
                </c:pt>
                <c:pt idx="7159">
                  <c:v>0.53</c:v>
                </c:pt>
                <c:pt idx="7160">
                  <c:v>0.63</c:v>
                </c:pt>
                <c:pt idx="7161">
                  <c:v>0.63</c:v>
                </c:pt>
                <c:pt idx="7162">
                  <c:v>0.63</c:v>
                </c:pt>
                <c:pt idx="7163">
                  <c:v>0.63</c:v>
                </c:pt>
                <c:pt idx="7164">
                  <c:v>0.63</c:v>
                </c:pt>
                <c:pt idx="7165">
                  <c:v>0.71</c:v>
                </c:pt>
                <c:pt idx="7166">
                  <c:v>0.71</c:v>
                </c:pt>
                <c:pt idx="7167">
                  <c:v>0.63</c:v>
                </c:pt>
                <c:pt idx="7168">
                  <c:v>0.71</c:v>
                </c:pt>
                <c:pt idx="7169">
                  <c:v>0.71</c:v>
                </c:pt>
                <c:pt idx="7170">
                  <c:v>0.63</c:v>
                </c:pt>
                <c:pt idx="7171">
                  <c:v>0.63</c:v>
                </c:pt>
                <c:pt idx="7172">
                  <c:v>0.63</c:v>
                </c:pt>
                <c:pt idx="7173">
                  <c:v>0.63</c:v>
                </c:pt>
                <c:pt idx="7174">
                  <c:v>0.63</c:v>
                </c:pt>
                <c:pt idx="7175">
                  <c:v>0.63</c:v>
                </c:pt>
                <c:pt idx="7176">
                  <c:v>0.63</c:v>
                </c:pt>
                <c:pt idx="7177">
                  <c:v>0.71</c:v>
                </c:pt>
                <c:pt idx="7178">
                  <c:v>0.63</c:v>
                </c:pt>
                <c:pt idx="7179">
                  <c:v>0.63</c:v>
                </c:pt>
                <c:pt idx="7180">
                  <c:v>0.63</c:v>
                </c:pt>
                <c:pt idx="7181">
                  <c:v>0.71</c:v>
                </c:pt>
                <c:pt idx="7182">
                  <c:v>0.63</c:v>
                </c:pt>
                <c:pt idx="7183">
                  <c:v>0.63</c:v>
                </c:pt>
                <c:pt idx="7184">
                  <c:v>0.71</c:v>
                </c:pt>
                <c:pt idx="7185">
                  <c:v>0.71</c:v>
                </c:pt>
                <c:pt idx="7186">
                  <c:v>0.71</c:v>
                </c:pt>
                <c:pt idx="7187">
                  <c:v>0.63</c:v>
                </c:pt>
                <c:pt idx="7188">
                  <c:v>0.63</c:v>
                </c:pt>
                <c:pt idx="7189">
                  <c:v>0.63</c:v>
                </c:pt>
                <c:pt idx="7190">
                  <c:v>0.63</c:v>
                </c:pt>
                <c:pt idx="7191">
                  <c:v>0.63</c:v>
                </c:pt>
                <c:pt idx="7192">
                  <c:v>0.63</c:v>
                </c:pt>
                <c:pt idx="7193">
                  <c:v>0.63</c:v>
                </c:pt>
                <c:pt idx="7194">
                  <c:v>0.63</c:v>
                </c:pt>
                <c:pt idx="7195">
                  <c:v>0.63</c:v>
                </c:pt>
                <c:pt idx="7196">
                  <c:v>0.63</c:v>
                </c:pt>
                <c:pt idx="7197">
                  <c:v>0.63</c:v>
                </c:pt>
                <c:pt idx="7198">
                  <c:v>0.63</c:v>
                </c:pt>
                <c:pt idx="7199">
                  <c:v>0.63</c:v>
                </c:pt>
                <c:pt idx="7200">
                  <c:v>0.63</c:v>
                </c:pt>
                <c:pt idx="7201">
                  <c:v>0.63</c:v>
                </c:pt>
                <c:pt idx="7202">
                  <c:v>0.71</c:v>
                </c:pt>
                <c:pt idx="7203">
                  <c:v>0.63</c:v>
                </c:pt>
                <c:pt idx="7204">
                  <c:v>0.71</c:v>
                </c:pt>
                <c:pt idx="7205">
                  <c:v>0.63</c:v>
                </c:pt>
                <c:pt idx="7206">
                  <c:v>0.71</c:v>
                </c:pt>
                <c:pt idx="7207">
                  <c:v>0.71</c:v>
                </c:pt>
                <c:pt idx="7208">
                  <c:v>0.71</c:v>
                </c:pt>
                <c:pt idx="7209">
                  <c:v>0.71</c:v>
                </c:pt>
                <c:pt idx="7210">
                  <c:v>0.71</c:v>
                </c:pt>
                <c:pt idx="7211">
                  <c:v>0.71</c:v>
                </c:pt>
                <c:pt idx="7212">
                  <c:v>0.71</c:v>
                </c:pt>
                <c:pt idx="7213">
                  <c:v>0.63</c:v>
                </c:pt>
                <c:pt idx="7214">
                  <c:v>0.63</c:v>
                </c:pt>
                <c:pt idx="7215">
                  <c:v>0.71</c:v>
                </c:pt>
                <c:pt idx="7216">
                  <c:v>0.71</c:v>
                </c:pt>
                <c:pt idx="7217">
                  <c:v>0.71</c:v>
                </c:pt>
                <c:pt idx="7218">
                  <c:v>0.83</c:v>
                </c:pt>
                <c:pt idx="7219">
                  <c:v>0.71</c:v>
                </c:pt>
                <c:pt idx="7220">
                  <c:v>0.71</c:v>
                </c:pt>
                <c:pt idx="7221">
                  <c:v>0.71</c:v>
                </c:pt>
                <c:pt idx="7222">
                  <c:v>0.71</c:v>
                </c:pt>
                <c:pt idx="7223">
                  <c:v>0.83</c:v>
                </c:pt>
                <c:pt idx="7224">
                  <c:v>0.83</c:v>
                </c:pt>
                <c:pt idx="7225">
                  <c:v>0.83</c:v>
                </c:pt>
                <c:pt idx="7226">
                  <c:v>0.71</c:v>
                </c:pt>
                <c:pt idx="7227">
                  <c:v>0.71</c:v>
                </c:pt>
                <c:pt idx="7228">
                  <c:v>0.83</c:v>
                </c:pt>
                <c:pt idx="7229">
                  <c:v>0.83</c:v>
                </c:pt>
                <c:pt idx="7230">
                  <c:v>0.96</c:v>
                </c:pt>
                <c:pt idx="7231">
                  <c:v>0.96</c:v>
                </c:pt>
                <c:pt idx="7232">
                  <c:v>0.83</c:v>
                </c:pt>
                <c:pt idx="7233">
                  <c:v>0.96</c:v>
                </c:pt>
                <c:pt idx="7234">
                  <c:v>0.96</c:v>
                </c:pt>
                <c:pt idx="7235">
                  <c:v>0.83</c:v>
                </c:pt>
                <c:pt idx="7236">
                  <c:v>0.83</c:v>
                </c:pt>
                <c:pt idx="7237">
                  <c:v>0.96</c:v>
                </c:pt>
                <c:pt idx="7238">
                  <c:v>0.96</c:v>
                </c:pt>
                <c:pt idx="7239">
                  <c:v>0.96</c:v>
                </c:pt>
                <c:pt idx="7240">
                  <c:v>0.83</c:v>
                </c:pt>
                <c:pt idx="7241">
                  <c:v>0.96</c:v>
                </c:pt>
                <c:pt idx="7242">
                  <c:v>0.96</c:v>
                </c:pt>
                <c:pt idx="7243">
                  <c:v>1.1</c:v>
                </c:pt>
                <c:pt idx="7244">
                  <c:v>1.1</c:v>
                </c:pt>
                <c:pt idx="7245">
                  <c:v>1.25</c:v>
                </c:pt>
                <c:pt idx="7246">
                  <c:v>1.41</c:v>
                </c:pt>
                <c:pt idx="7247">
                  <c:v>1.41</c:v>
                </c:pt>
                <c:pt idx="7248">
                  <c:v>1.41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1.41</c:v>
                </c:pt>
                <c:pt idx="7254">
                  <c:v>1.25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1.25</c:v>
                </c:pt>
                <c:pt idx="7262">
                  <c:v>1.25</c:v>
                </c:pt>
                <c:pt idx="7263">
                  <c:v>1.25</c:v>
                </c:pt>
                <c:pt idx="7264">
                  <c:v>1.25</c:v>
                </c:pt>
                <c:pt idx="7265">
                  <c:v>1.25</c:v>
                </c:pt>
                <c:pt idx="7266">
                  <c:v>1.25</c:v>
                </c:pt>
                <c:pt idx="7267">
                  <c:v>1.41</c:v>
                </c:pt>
                <c:pt idx="7268">
                  <c:v>1.41</c:v>
                </c:pt>
                <c:pt idx="7269">
                  <c:v>1.41</c:v>
                </c:pt>
                <c:pt idx="7270">
                  <c:v>1.41</c:v>
                </c:pt>
                <c:pt idx="7271">
                  <c:v>1.25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1.25</c:v>
                </c:pt>
                <c:pt idx="7279">
                  <c:v>1.1</c:v>
                </c:pt>
                <c:pt idx="7280">
                  <c:v>1.1</c:v>
                </c:pt>
                <c:pt idx="7281">
                  <c:v>1.1</c:v>
                </c:pt>
                <c:pt idx="7282">
                  <c:v>1.1</c:v>
                </c:pt>
                <c:pt idx="7283">
                  <c:v>1.1</c:v>
                </c:pt>
                <c:pt idx="7633">
                  <c:v>1.78</c:v>
                </c:pt>
                <c:pt idx="7634">
                  <c:v>1.78</c:v>
                </c:pt>
                <c:pt idx="7635">
                  <c:v>1.78</c:v>
                </c:pt>
                <c:pt idx="7636">
                  <c:v>1.59</c:v>
                </c:pt>
                <c:pt idx="7637">
                  <c:v>1.78</c:v>
                </c:pt>
                <c:pt idx="7638">
                  <c:v>1.59</c:v>
                </c:pt>
                <c:pt idx="7639">
                  <c:v>1.59</c:v>
                </c:pt>
                <c:pt idx="7640">
                  <c:v>1.59</c:v>
                </c:pt>
                <c:pt idx="7641">
                  <c:v>1.59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1.25</c:v>
                </c:pt>
                <c:pt idx="7647">
                  <c:v>1.41</c:v>
                </c:pt>
                <c:pt idx="7648">
                  <c:v>1.41</c:v>
                </c:pt>
                <c:pt idx="7649">
                  <c:v>1.25</c:v>
                </c:pt>
                <c:pt idx="7650">
                  <c:v>1.41</c:v>
                </c:pt>
                <c:pt idx="7651">
                  <c:v>1.41</c:v>
                </c:pt>
                <c:pt idx="7652">
                  <c:v>1.41</c:v>
                </c:pt>
                <c:pt idx="7653">
                  <c:v>1.41</c:v>
                </c:pt>
                <c:pt idx="7654">
                  <c:v>1.25</c:v>
                </c:pt>
                <c:pt idx="7655">
                  <c:v>1.25</c:v>
                </c:pt>
                <c:pt idx="7656">
                  <c:v>1.25</c:v>
                </c:pt>
                <c:pt idx="7657">
                  <c:v>1.41</c:v>
                </c:pt>
                <c:pt idx="7658">
                  <c:v>1.41</c:v>
                </c:pt>
                <c:pt idx="7659">
                  <c:v>1.41</c:v>
                </c:pt>
                <c:pt idx="7660">
                  <c:v>1.25</c:v>
                </c:pt>
                <c:pt idx="7661">
                  <c:v>1.25</c:v>
                </c:pt>
                <c:pt idx="7662">
                  <c:v>1.41</c:v>
                </c:pt>
                <c:pt idx="7663">
                  <c:v>1.25</c:v>
                </c:pt>
                <c:pt idx="7664">
                  <c:v>1.1</c:v>
                </c:pt>
                <c:pt idx="7665">
                  <c:v>1.1</c:v>
                </c:pt>
                <c:pt idx="7666">
                  <c:v>1.1</c:v>
                </c:pt>
                <c:pt idx="7667">
                  <c:v>1.25</c:v>
                </c:pt>
                <c:pt idx="7668">
                  <c:v>1.1</c:v>
                </c:pt>
                <c:pt idx="7669">
                  <c:v>1.25</c:v>
                </c:pt>
                <c:pt idx="7670">
                  <c:v>1.1</c:v>
                </c:pt>
                <c:pt idx="7671">
                  <c:v>1.1</c:v>
                </c:pt>
                <c:pt idx="7672">
                  <c:v>1.1</c:v>
                </c:pt>
                <c:pt idx="7673">
                  <c:v>1.1</c:v>
                </c:pt>
                <c:pt idx="7674">
                  <c:v>1.25</c:v>
                </c:pt>
                <c:pt idx="7675">
                  <c:v>1.25</c:v>
                </c:pt>
                <c:pt idx="7676">
                  <c:v>1.1</c:v>
                </c:pt>
                <c:pt idx="7677">
                  <c:v>1.1</c:v>
                </c:pt>
                <c:pt idx="7678">
                  <c:v>1.1</c:v>
                </c:pt>
                <c:pt idx="7679">
                  <c:v>1.1</c:v>
                </c:pt>
                <c:pt idx="7680">
                  <c:v>0.96</c:v>
                </c:pt>
                <c:pt idx="7681">
                  <c:v>1.25</c:v>
                </c:pt>
                <c:pt idx="7682">
                  <c:v>1.1</c:v>
                </c:pt>
                <c:pt idx="7683">
                  <c:v>1.1</c:v>
                </c:pt>
                <c:pt idx="7684">
                  <c:v>0.96</c:v>
                </c:pt>
                <c:pt idx="7685">
                  <c:v>0.96</c:v>
                </c:pt>
                <c:pt idx="7686">
                  <c:v>1.1</c:v>
                </c:pt>
                <c:pt idx="7687">
                  <c:v>1.1</c:v>
                </c:pt>
                <c:pt idx="7688">
                  <c:v>1.25</c:v>
                </c:pt>
                <c:pt idx="7689">
                  <c:v>1.25</c:v>
                </c:pt>
                <c:pt idx="7690">
                  <c:v>1.25</c:v>
                </c:pt>
                <c:pt idx="7691">
                  <c:v>1.25</c:v>
                </c:pt>
                <c:pt idx="7692">
                  <c:v>0.96</c:v>
                </c:pt>
                <c:pt idx="7693">
                  <c:v>1.1</c:v>
                </c:pt>
                <c:pt idx="7694">
                  <c:v>1.1</c:v>
                </c:pt>
                <c:pt idx="7695">
                  <c:v>1.1</c:v>
                </c:pt>
                <c:pt idx="7696">
                  <c:v>1.1</c:v>
                </c:pt>
                <c:pt idx="7697">
                  <c:v>1.1</c:v>
                </c:pt>
                <c:pt idx="7698">
                  <c:v>1.1</c:v>
                </c:pt>
                <c:pt idx="7699">
                  <c:v>1.1</c:v>
                </c:pt>
                <c:pt idx="7700">
                  <c:v>1.1</c:v>
                </c:pt>
                <c:pt idx="7701">
                  <c:v>1.25</c:v>
                </c:pt>
                <c:pt idx="7702">
                  <c:v>1.41</c:v>
                </c:pt>
                <c:pt idx="7703">
                  <c:v>1.41</c:v>
                </c:pt>
                <c:pt idx="7704">
                  <c:v>1.25</c:v>
                </c:pt>
                <c:pt idx="7705">
                  <c:v>1.25</c:v>
                </c:pt>
                <c:pt idx="7706">
                  <c:v>1.25</c:v>
                </c:pt>
                <c:pt idx="7707">
                  <c:v>1.25</c:v>
                </c:pt>
                <c:pt idx="7708">
                  <c:v>1.25</c:v>
                </c:pt>
                <c:pt idx="7709">
                  <c:v>1.25</c:v>
                </c:pt>
                <c:pt idx="7710">
                  <c:v>1.25</c:v>
                </c:pt>
                <c:pt idx="7711">
                  <c:v>1.25</c:v>
                </c:pt>
                <c:pt idx="7712">
                  <c:v>1.1</c:v>
                </c:pt>
                <c:pt idx="7713">
                  <c:v>1.1</c:v>
                </c:pt>
                <c:pt idx="7714">
                  <c:v>0.96</c:v>
                </c:pt>
                <c:pt idx="7715">
                  <c:v>0.96</c:v>
                </c:pt>
                <c:pt idx="7716">
                  <c:v>0.96</c:v>
                </c:pt>
                <c:pt idx="7717">
                  <c:v>0.96</c:v>
                </c:pt>
                <c:pt idx="7718">
                  <c:v>1.1</c:v>
                </c:pt>
                <c:pt idx="7719">
                  <c:v>0.96</c:v>
                </c:pt>
                <c:pt idx="7720">
                  <c:v>1.1</c:v>
                </c:pt>
                <c:pt idx="7721">
                  <c:v>1.1</c:v>
                </c:pt>
                <c:pt idx="7722">
                  <c:v>1.1</c:v>
                </c:pt>
                <c:pt idx="7723">
                  <c:v>1.1</c:v>
                </c:pt>
                <c:pt idx="7724">
                  <c:v>0.96</c:v>
                </c:pt>
                <c:pt idx="7725">
                  <c:v>0.96</c:v>
                </c:pt>
                <c:pt idx="7726">
                  <c:v>1.1</c:v>
                </c:pt>
                <c:pt idx="7727">
                  <c:v>0.96</c:v>
                </c:pt>
                <c:pt idx="7728">
                  <c:v>0.96</c:v>
                </c:pt>
                <c:pt idx="7729">
                  <c:v>0.96</c:v>
                </c:pt>
                <c:pt idx="7730">
                  <c:v>1.1</c:v>
                </c:pt>
                <c:pt idx="7731">
                  <c:v>0.96</c:v>
                </c:pt>
                <c:pt idx="7732">
                  <c:v>0.96</c:v>
                </c:pt>
                <c:pt idx="7733">
                  <c:v>0.96</c:v>
                </c:pt>
                <c:pt idx="7734">
                  <c:v>0.96</c:v>
                </c:pt>
                <c:pt idx="7735">
                  <c:v>0.96</c:v>
                </c:pt>
                <c:pt idx="7736">
                  <c:v>0.96</c:v>
                </c:pt>
                <c:pt idx="7737">
                  <c:v>1.1</c:v>
                </c:pt>
                <c:pt idx="7738">
                  <c:v>1.1</c:v>
                </c:pt>
                <c:pt idx="7739">
                  <c:v>0.96</c:v>
                </c:pt>
                <c:pt idx="7740">
                  <c:v>1.1</c:v>
                </c:pt>
                <c:pt idx="7741">
                  <c:v>0.96</c:v>
                </c:pt>
                <c:pt idx="7742">
                  <c:v>0.96</c:v>
                </c:pt>
                <c:pt idx="7743">
                  <c:v>0.96</c:v>
                </c:pt>
                <c:pt idx="7744">
                  <c:v>1.1</c:v>
                </c:pt>
                <c:pt idx="7745">
                  <c:v>1.25</c:v>
                </c:pt>
                <c:pt idx="7746">
                  <c:v>1.1</c:v>
                </c:pt>
                <c:pt idx="7747">
                  <c:v>1.1</c:v>
                </c:pt>
                <c:pt idx="7748">
                  <c:v>0.96</c:v>
                </c:pt>
                <c:pt idx="7749">
                  <c:v>0.96</c:v>
                </c:pt>
                <c:pt idx="7750">
                  <c:v>1.1</c:v>
                </c:pt>
                <c:pt idx="7751">
                  <c:v>0.96</c:v>
                </c:pt>
                <c:pt idx="7752">
                  <c:v>1.1</c:v>
                </c:pt>
                <c:pt idx="7753">
                  <c:v>0.96</c:v>
                </c:pt>
                <c:pt idx="7754">
                  <c:v>0.96</c:v>
                </c:pt>
                <c:pt idx="7755">
                  <c:v>0.96</c:v>
                </c:pt>
                <c:pt idx="7756">
                  <c:v>0.83</c:v>
                </c:pt>
                <c:pt idx="7757">
                  <c:v>0.83</c:v>
                </c:pt>
                <c:pt idx="7758">
                  <c:v>0.83</c:v>
                </c:pt>
                <c:pt idx="7759">
                  <c:v>0.83</c:v>
                </c:pt>
                <c:pt idx="7760">
                  <c:v>0.96</c:v>
                </c:pt>
                <c:pt idx="7761">
                  <c:v>0.96</c:v>
                </c:pt>
                <c:pt idx="7762">
                  <c:v>1.1</c:v>
                </c:pt>
                <c:pt idx="7763">
                  <c:v>1.1</c:v>
                </c:pt>
                <c:pt idx="7764">
                  <c:v>0.83</c:v>
                </c:pt>
                <c:pt idx="7765">
                  <c:v>0.96</c:v>
                </c:pt>
                <c:pt idx="7766">
                  <c:v>0.96</c:v>
                </c:pt>
                <c:pt idx="7767">
                  <c:v>0.96</c:v>
                </c:pt>
                <c:pt idx="7768">
                  <c:v>0.96</c:v>
                </c:pt>
                <c:pt idx="7769">
                  <c:v>0.96</c:v>
                </c:pt>
                <c:pt idx="7770">
                  <c:v>0.96</c:v>
                </c:pt>
                <c:pt idx="7771">
                  <c:v>0.96</c:v>
                </c:pt>
                <c:pt idx="7772">
                  <c:v>0.96</c:v>
                </c:pt>
                <c:pt idx="7773">
                  <c:v>1.1</c:v>
                </c:pt>
                <c:pt idx="7774">
                  <c:v>0.96</c:v>
                </c:pt>
                <c:pt idx="7775">
                  <c:v>1.1</c:v>
                </c:pt>
                <c:pt idx="7776">
                  <c:v>0.96</c:v>
                </c:pt>
                <c:pt idx="7777">
                  <c:v>0.96</c:v>
                </c:pt>
                <c:pt idx="7778">
                  <c:v>1.1</c:v>
                </c:pt>
                <c:pt idx="7779">
                  <c:v>1.1</c:v>
                </c:pt>
                <c:pt idx="7780">
                  <c:v>1.1</c:v>
                </c:pt>
                <c:pt idx="7781">
                  <c:v>1.1</c:v>
                </c:pt>
                <c:pt idx="7782">
                  <c:v>1.1</c:v>
                </c:pt>
                <c:pt idx="7783">
                  <c:v>1.1</c:v>
                </c:pt>
                <c:pt idx="7784">
                  <c:v>1.1</c:v>
                </c:pt>
                <c:pt idx="7785">
                  <c:v>0.96</c:v>
                </c:pt>
                <c:pt idx="7786">
                  <c:v>1.1</c:v>
                </c:pt>
                <c:pt idx="7787">
                  <c:v>1.1</c:v>
                </c:pt>
                <c:pt idx="7788">
                  <c:v>1.1</c:v>
                </c:pt>
                <c:pt idx="7789">
                  <c:v>1.1</c:v>
                </c:pt>
                <c:pt idx="7790">
                  <c:v>1.1</c:v>
                </c:pt>
                <c:pt idx="7791">
                  <c:v>1.1</c:v>
                </c:pt>
                <c:pt idx="7792">
                  <c:v>0.96</c:v>
                </c:pt>
                <c:pt idx="7793">
                  <c:v>0.96</c:v>
                </c:pt>
                <c:pt idx="7794">
                  <c:v>1.1</c:v>
                </c:pt>
                <c:pt idx="7795">
                  <c:v>1.25</c:v>
                </c:pt>
                <c:pt idx="7796">
                  <c:v>1.25</c:v>
                </c:pt>
                <c:pt idx="7797">
                  <c:v>1.25</c:v>
                </c:pt>
                <c:pt idx="7798">
                  <c:v>1.25</c:v>
                </c:pt>
                <c:pt idx="7799">
                  <c:v>1.1</c:v>
                </c:pt>
                <c:pt idx="7800">
                  <c:v>1.1</c:v>
                </c:pt>
                <c:pt idx="7801">
                  <c:v>1.25</c:v>
                </c:pt>
                <c:pt idx="7802">
                  <c:v>1.1</c:v>
                </c:pt>
                <c:pt idx="7803">
                  <c:v>1.1</c:v>
                </c:pt>
                <c:pt idx="7804">
                  <c:v>1.1</c:v>
                </c:pt>
                <c:pt idx="7805">
                  <c:v>0.96</c:v>
                </c:pt>
                <c:pt idx="7806">
                  <c:v>1.1</c:v>
                </c:pt>
                <c:pt idx="7807">
                  <c:v>1.1</c:v>
                </c:pt>
                <c:pt idx="7808">
                  <c:v>1.1</c:v>
                </c:pt>
                <c:pt idx="7809">
                  <c:v>1.1</c:v>
                </c:pt>
                <c:pt idx="7810">
                  <c:v>1.1</c:v>
                </c:pt>
                <c:pt idx="7811">
                  <c:v>1.1</c:v>
                </c:pt>
                <c:pt idx="7812">
                  <c:v>1.1</c:v>
                </c:pt>
                <c:pt idx="7813">
                  <c:v>1.1</c:v>
                </c:pt>
                <c:pt idx="7814">
                  <c:v>1.1</c:v>
                </c:pt>
                <c:pt idx="7815">
                  <c:v>1.1</c:v>
                </c:pt>
                <c:pt idx="7816">
                  <c:v>1.1</c:v>
                </c:pt>
                <c:pt idx="7817">
                  <c:v>1.25</c:v>
                </c:pt>
                <c:pt idx="7818">
                  <c:v>1.25</c:v>
                </c:pt>
                <c:pt idx="7819">
                  <c:v>1.25</c:v>
                </c:pt>
                <c:pt idx="7820">
                  <c:v>1.1</c:v>
                </c:pt>
                <c:pt idx="7821">
                  <c:v>1.1</c:v>
                </c:pt>
                <c:pt idx="7822">
                  <c:v>1.1</c:v>
                </c:pt>
                <c:pt idx="7823">
                  <c:v>1.1</c:v>
                </c:pt>
                <c:pt idx="7824">
                  <c:v>1.1</c:v>
                </c:pt>
                <c:pt idx="7825">
                  <c:v>1.1</c:v>
                </c:pt>
                <c:pt idx="7826">
                  <c:v>1.1</c:v>
                </c:pt>
                <c:pt idx="7827">
                  <c:v>1.1</c:v>
                </c:pt>
                <c:pt idx="7828">
                  <c:v>0.96</c:v>
                </c:pt>
                <c:pt idx="7829">
                  <c:v>1.1</c:v>
                </c:pt>
                <c:pt idx="7830">
                  <c:v>0.96</c:v>
                </c:pt>
                <c:pt idx="7831">
                  <c:v>1.1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0.96</c:v>
                </c:pt>
                <c:pt idx="7837">
                  <c:v>0.96</c:v>
                </c:pt>
                <c:pt idx="7838">
                  <c:v>0.96</c:v>
                </c:pt>
                <c:pt idx="7839">
                  <c:v>0.96</c:v>
                </c:pt>
                <c:pt idx="7840">
                  <c:v>0.83</c:v>
                </c:pt>
                <c:pt idx="7841">
                  <c:v>0.96</c:v>
                </c:pt>
                <c:pt idx="7842">
                  <c:v>1.1</c:v>
                </c:pt>
                <c:pt idx="7843">
                  <c:v>1.25</c:v>
                </c:pt>
                <c:pt idx="7844">
                  <c:v>1.25</c:v>
                </c:pt>
                <c:pt idx="7845">
                  <c:v>1.25</c:v>
                </c:pt>
                <c:pt idx="7846">
                  <c:v>1.25</c:v>
                </c:pt>
                <c:pt idx="7847">
                  <c:v>1.25</c:v>
                </c:pt>
                <c:pt idx="7848">
                  <c:v>1.41</c:v>
                </c:pt>
                <c:pt idx="7849">
                  <c:v>1.25</c:v>
                </c:pt>
                <c:pt idx="7850">
                  <c:v>1.25</c:v>
                </c:pt>
                <c:pt idx="7851">
                  <c:v>1.1</c:v>
                </c:pt>
                <c:pt idx="7852">
                  <c:v>0.96</c:v>
                </c:pt>
                <c:pt idx="7853">
                  <c:v>0.96</c:v>
                </c:pt>
                <c:pt idx="7854">
                  <c:v>0.96</c:v>
                </c:pt>
                <c:pt idx="7855">
                  <c:v>1.1</c:v>
                </c:pt>
                <c:pt idx="7856">
                  <c:v>1.1</c:v>
                </c:pt>
                <c:pt idx="7857">
                  <c:v>1.25</c:v>
                </c:pt>
                <c:pt idx="7858">
                  <c:v>1.1</c:v>
                </c:pt>
                <c:pt idx="7859">
                  <c:v>1.1</c:v>
                </c:pt>
                <c:pt idx="7860">
                  <c:v>1.1</c:v>
                </c:pt>
                <c:pt idx="7861">
                  <c:v>1.1</c:v>
                </c:pt>
                <c:pt idx="7862">
                  <c:v>1.1</c:v>
                </c:pt>
                <c:pt idx="7863">
                  <c:v>0.96</c:v>
                </c:pt>
                <c:pt idx="7864">
                  <c:v>0.96</c:v>
                </c:pt>
                <c:pt idx="7865">
                  <c:v>1.1</c:v>
                </c:pt>
                <c:pt idx="7866">
                  <c:v>1.1</c:v>
                </c:pt>
                <c:pt idx="7867">
                  <c:v>0.96</c:v>
                </c:pt>
                <c:pt idx="7868">
                  <c:v>0.96</c:v>
                </c:pt>
                <c:pt idx="7869">
                  <c:v>1.1</c:v>
                </c:pt>
                <c:pt idx="7870">
                  <c:v>0.96</c:v>
                </c:pt>
                <c:pt idx="7871">
                  <c:v>0.96</c:v>
                </c:pt>
                <c:pt idx="7872">
                  <c:v>0.96</c:v>
                </c:pt>
                <c:pt idx="7873">
                  <c:v>1.25</c:v>
                </c:pt>
                <c:pt idx="7874">
                  <c:v>1.25</c:v>
                </c:pt>
                <c:pt idx="7875">
                  <c:v>1.1</c:v>
                </c:pt>
                <c:pt idx="7876">
                  <c:v>0.96</c:v>
                </c:pt>
                <c:pt idx="7877">
                  <c:v>0.96</c:v>
                </c:pt>
                <c:pt idx="7878">
                  <c:v>1.1</c:v>
                </c:pt>
                <c:pt idx="7879">
                  <c:v>0.96</c:v>
                </c:pt>
                <c:pt idx="7880">
                  <c:v>0.96</c:v>
                </c:pt>
                <c:pt idx="7881">
                  <c:v>1.1</c:v>
                </c:pt>
                <c:pt idx="7882">
                  <c:v>1.1</c:v>
                </c:pt>
                <c:pt idx="7883">
                  <c:v>1.1</c:v>
                </c:pt>
                <c:pt idx="7884">
                  <c:v>0.96</c:v>
                </c:pt>
                <c:pt idx="7885">
                  <c:v>0.96</c:v>
                </c:pt>
                <c:pt idx="7886">
                  <c:v>0.96</c:v>
                </c:pt>
                <c:pt idx="7887">
                  <c:v>0.96</c:v>
                </c:pt>
                <c:pt idx="7888">
                  <c:v>0.96</c:v>
                </c:pt>
                <c:pt idx="7889">
                  <c:v>0.96</c:v>
                </c:pt>
                <c:pt idx="7890">
                  <c:v>0.96</c:v>
                </c:pt>
                <c:pt idx="7891">
                  <c:v>0.96</c:v>
                </c:pt>
                <c:pt idx="7892">
                  <c:v>0.96</c:v>
                </c:pt>
                <c:pt idx="7893">
                  <c:v>1.1</c:v>
                </c:pt>
                <c:pt idx="7894">
                  <c:v>1.1</c:v>
                </c:pt>
                <c:pt idx="7895">
                  <c:v>1.59</c:v>
                </c:pt>
                <c:pt idx="7896">
                  <c:v>1.78</c:v>
                </c:pt>
                <c:pt idx="7897">
                  <c:v>1.41</c:v>
                </c:pt>
                <c:pt idx="7898">
                  <c:v>1.25</c:v>
                </c:pt>
                <c:pt idx="7899">
                  <c:v>1.1</c:v>
                </c:pt>
                <c:pt idx="7900">
                  <c:v>1.1</c:v>
                </c:pt>
                <c:pt idx="7901">
                  <c:v>1.1</c:v>
                </c:pt>
                <c:pt idx="7902">
                  <c:v>1.1</c:v>
                </c:pt>
                <c:pt idx="7903">
                  <c:v>1.1</c:v>
                </c:pt>
                <c:pt idx="7904">
                  <c:v>0.96</c:v>
                </c:pt>
                <c:pt idx="7905">
                  <c:v>1.1</c:v>
                </c:pt>
                <c:pt idx="7906">
                  <c:v>1.1</c:v>
                </c:pt>
                <c:pt idx="7907">
                  <c:v>1.1</c:v>
                </c:pt>
                <c:pt idx="7908">
                  <c:v>0.96</c:v>
                </c:pt>
                <c:pt idx="7909">
                  <c:v>0.96</c:v>
                </c:pt>
                <c:pt idx="7910">
                  <c:v>0.96</c:v>
                </c:pt>
                <c:pt idx="7911">
                  <c:v>0.96</c:v>
                </c:pt>
                <c:pt idx="7912">
                  <c:v>1.1</c:v>
                </c:pt>
                <c:pt idx="7913">
                  <c:v>0.96</c:v>
                </c:pt>
                <c:pt idx="7914">
                  <c:v>0.96</c:v>
                </c:pt>
                <c:pt idx="7915">
                  <c:v>0.96</c:v>
                </c:pt>
                <c:pt idx="7916">
                  <c:v>0.96</c:v>
                </c:pt>
                <c:pt idx="7917">
                  <c:v>0.96</c:v>
                </c:pt>
                <c:pt idx="7918">
                  <c:v>0.96</c:v>
                </c:pt>
                <c:pt idx="7919">
                  <c:v>0.96</c:v>
                </c:pt>
                <c:pt idx="7920">
                  <c:v>0.96</c:v>
                </c:pt>
                <c:pt idx="7921">
                  <c:v>0.96</c:v>
                </c:pt>
                <c:pt idx="7922">
                  <c:v>0.96</c:v>
                </c:pt>
                <c:pt idx="7923">
                  <c:v>0.96</c:v>
                </c:pt>
                <c:pt idx="7924">
                  <c:v>0.83</c:v>
                </c:pt>
                <c:pt idx="7925">
                  <c:v>0.96</c:v>
                </c:pt>
                <c:pt idx="7926">
                  <c:v>0.83</c:v>
                </c:pt>
                <c:pt idx="7927">
                  <c:v>0.96</c:v>
                </c:pt>
                <c:pt idx="7928">
                  <c:v>0.96</c:v>
                </c:pt>
                <c:pt idx="7929">
                  <c:v>0.96</c:v>
                </c:pt>
                <c:pt idx="7930">
                  <c:v>0.83</c:v>
                </c:pt>
                <c:pt idx="7931">
                  <c:v>0.96</c:v>
                </c:pt>
                <c:pt idx="7932">
                  <c:v>0.83</c:v>
                </c:pt>
                <c:pt idx="7933">
                  <c:v>0.96</c:v>
                </c:pt>
                <c:pt idx="7934">
                  <c:v>0.96</c:v>
                </c:pt>
                <c:pt idx="7935">
                  <c:v>0.83</c:v>
                </c:pt>
                <c:pt idx="7936">
                  <c:v>0.96</c:v>
                </c:pt>
                <c:pt idx="7937">
                  <c:v>0.83</c:v>
                </c:pt>
                <c:pt idx="7938">
                  <c:v>0.96</c:v>
                </c:pt>
                <c:pt idx="7939">
                  <c:v>0.96</c:v>
                </c:pt>
                <c:pt idx="7940">
                  <c:v>0.83</c:v>
                </c:pt>
                <c:pt idx="7941">
                  <c:v>0.96</c:v>
                </c:pt>
                <c:pt idx="7942">
                  <c:v>0.83</c:v>
                </c:pt>
                <c:pt idx="7943">
                  <c:v>0.96</c:v>
                </c:pt>
                <c:pt idx="7944">
                  <c:v>0.96</c:v>
                </c:pt>
                <c:pt idx="7945">
                  <c:v>0.96</c:v>
                </c:pt>
                <c:pt idx="7946">
                  <c:v>0.83</c:v>
                </c:pt>
                <c:pt idx="7947">
                  <c:v>0.83</c:v>
                </c:pt>
                <c:pt idx="7948">
                  <c:v>0.71</c:v>
                </c:pt>
                <c:pt idx="7949">
                  <c:v>0.83</c:v>
                </c:pt>
                <c:pt idx="7950">
                  <c:v>0.83</c:v>
                </c:pt>
                <c:pt idx="7951">
                  <c:v>0.71</c:v>
                </c:pt>
                <c:pt idx="7952">
                  <c:v>0.83</c:v>
                </c:pt>
                <c:pt idx="7953">
                  <c:v>0.71</c:v>
                </c:pt>
                <c:pt idx="7954">
                  <c:v>0.83</c:v>
                </c:pt>
                <c:pt idx="7955">
                  <c:v>0.83</c:v>
                </c:pt>
                <c:pt idx="7956">
                  <c:v>0.96</c:v>
                </c:pt>
                <c:pt idx="7957">
                  <c:v>0.83</c:v>
                </c:pt>
                <c:pt idx="7958">
                  <c:v>0.96</c:v>
                </c:pt>
                <c:pt idx="7959">
                  <c:v>0.71</c:v>
                </c:pt>
                <c:pt idx="7960">
                  <c:v>0.83</c:v>
                </c:pt>
                <c:pt idx="7961">
                  <c:v>0.71</c:v>
                </c:pt>
                <c:pt idx="7962">
                  <c:v>0.71</c:v>
                </c:pt>
                <c:pt idx="7963">
                  <c:v>0.71</c:v>
                </c:pt>
                <c:pt idx="7964">
                  <c:v>0.71</c:v>
                </c:pt>
                <c:pt idx="7965">
                  <c:v>0.83</c:v>
                </c:pt>
                <c:pt idx="7966">
                  <c:v>0.83</c:v>
                </c:pt>
                <c:pt idx="7967">
                  <c:v>0.83</c:v>
                </c:pt>
                <c:pt idx="7968">
                  <c:v>0.83</c:v>
                </c:pt>
                <c:pt idx="7969">
                  <c:v>0.83</c:v>
                </c:pt>
                <c:pt idx="7970">
                  <c:v>0.83</c:v>
                </c:pt>
                <c:pt idx="7971">
                  <c:v>0.71</c:v>
                </c:pt>
                <c:pt idx="7972">
                  <c:v>0.71</c:v>
                </c:pt>
                <c:pt idx="7973">
                  <c:v>0.71</c:v>
                </c:pt>
                <c:pt idx="7974">
                  <c:v>0.71</c:v>
                </c:pt>
                <c:pt idx="7975">
                  <c:v>0.71</c:v>
                </c:pt>
                <c:pt idx="7976">
                  <c:v>0.71</c:v>
                </c:pt>
                <c:pt idx="7977">
                  <c:v>0.71</c:v>
                </c:pt>
                <c:pt idx="7978">
                  <c:v>0.71</c:v>
                </c:pt>
                <c:pt idx="7979">
                  <c:v>0.71</c:v>
                </c:pt>
                <c:pt idx="7980">
                  <c:v>0.71</c:v>
                </c:pt>
                <c:pt idx="7981">
                  <c:v>0.71</c:v>
                </c:pt>
                <c:pt idx="7982">
                  <c:v>0.71</c:v>
                </c:pt>
                <c:pt idx="7983">
                  <c:v>0.71</c:v>
                </c:pt>
                <c:pt idx="7984">
                  <c:v>0.71</c:v>
                </c:pt>
                <c:pt idx="7985">
                  <c:v>0.83</c:v>
                </c:pt>
                <c:pt idx="7986">
                  <c:v>0.83</c:v>
                </c:pt>
                <c:pt idx="7987">
                  <c:v>0.83</c:v>
                </c:pt>
                <c:pt idx="7988">
                  <c:v>0.83</c:v>
                </c:pt>
                <c:pt idx="7989">
                  <c:v>0.83</c:v>
                </c:pt>
                <c:pt idx="7990">
                  <c:v>0.83</c:v>
                </c:pt>
                <c:pt idx="7991">
                  <c:v>0.83</c:v>
                </c:pt>
                <c:pt idx="7992">
                  <c:v>0.83</c:v>
                </c:pt>
                <c:pt idx="7993">
                  <c:v>0.83</c:v>
                </c:pt>
                <c:pt idx="7994">
                  <c:v>0.83</c:v>
                </c:pt>
                <c:pt idx="7995">
                  <c:v>0.83</c:v>
                </c:pt>
                <c:pt idx="7996">
                  <c:v>0.83</c:v>
                </c:pt>
                <c:pt idx="7997">
                  <c:v>0.83</c:v>
                </c:pt>
                <c:pt idx="7998">
                  <c:v>0.71</c:v>
                </c:pt>
                <c:pt idx="7999">
                  <c:v>0.83</c:v>
                </c:pt>
                <c:pt idx="8000">
                  <c:v>0.71</c:v>
                </c:pt>
                <c:pt idx="8001">
                  <c:v>0.71</c:v>
                </c:pt>
                <c:pt idx="8002">
                  <c:v>0.83</c:v>
                </c:pt>
                <c:pt idx="8003">
                  <c:v>0.83</c:v>
                </c:pt>
                <c:pt idx="8004">
                  <c:v>0.83</c:v>
                </c:pt>
                <c:pt idx="8005">
                  <c:v>0.83</c:v>
                </c:pt>
                <c:pt idx="8006">
                  <c:v>0.83</c:v>
                </c:pt>
                <c:pt idx="8007">
                  <c:v>0.83</c:v>
                </c:pt>
                <c:pt idx="8008">
                  <c:v>0.71</c:v>
                </c:pt>
                <c:pt idx="8009">
                  <c:v>0.71</c:v>
                </c:pt>
                <c:pt idx="8010">
                  <c:v>0.71</c:v>
                </c:pt>
                <c:pt idx="8011">
                  <c:v>0.63</c:v>
                </c:pt>
                <c:pt idx="8012">
                  <c:v>0.63</c:v>
                </c:pt>
                <c:pt idx="8013">
                  <c:v>0.63</c:v>
                </c:pt>
                <c:pt idx="8014">
                  <c:v>0.71</c:v>
                </c:pt>
                <c:pt idx="8015">
                  <c:v>0.63</c:v>
                </c:pt>
                <c:pt idx="8016">
                  <c:v>0.53</c:v>
                </c:pt>
                <c:pt idx="8017">
                  <c:v>0.53</c:v>
                </c:pt>
                <c:pt idx="8018">
                  <c:v>0.53</c:v>
                </c:pt>
                <c:pt idx="8019">
                  <c:v>0.44</c:v>
                </c:pt>
                <c:pt idx="8020">
                  <c:v>0.44</c:v>
                </c:pt>
                <c:pt idx="8021">
                  <c:v>0.36</c:v>
                </c:pt>
                <c:pt idx="8022">
                  <c:v>0.29</c:v>
                </c:pt>
                <c:pt idx="8023">
                  <c:v>0.36</c:v>
                </c:pt>
                <c:pt idx="8024">
                  <c:v>0.29</c:v>
                </c:pt>
                <c:pt idx="8025">
                  <c:v>0.23</c:v>
                </c:pt>
                <c:pt idx="8026">
                  <c:v>0.23</c:v>
                </c:pt>
                <c:pt idx="8027">
                  <c:v>0.18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0.13</c:v>
                </c:pt>
                <c:pt idx="8032">
                  <c:v>0.13</c:v>
                </c:pt>
                <c:pt idx="8033">
                  <c:v>0.13</c:v>
                </c:pt>
                <c:pt idx="8034">
                  <c:v>0.13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0.06</c:v>
                </c:pt>
                <c:pt idx="8041">
                  <c:v>0.04</c:v>
                </c:pt>
                <c:pt idx="8042">
                  <c:v>0.09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0.04</c:v>
                </c:pt>
                <c:pt idx="8053">
                  <c:v>0.04</c:v>
                </c:pt>
                <c:pt idx="8054">
                  <c:v>0.04</c:v>
                </c:pt>
                <c:pt idx="8055">
                  <c:v>0.04</c:v>
                </c:pt>
                <c:pt idx="8056">
                  <c:v>0.06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0.02</c:v>
                </c:pt>
                <c:pt idx="8061">
                  <c:v>0.02</c:v>
                </c:pt>
                <c:pt idx="8062">
                  <c:v>0.02</c:v>
                </c:pt>
                <c:pt idx="8063">
                  <c:v>0.02</c:v>
                </c:pt>
                <c:pt idx="8064">
                  <c:v>0.02</c:v>
                </c:pt>
                <c:pt idx="8065">
                  <c:v>0.02</c:v>
                </c:pt>
                <c:pt idx="8066">
                  <c:v>0.01</c:v>
                </c:pt>
                <c:pt idx="8067">
                  <c:v>0.02</c:v>
                </c:pt>
                <c:pt idx="8068">
                  <c:v>0.01</c:v>
                </c:pt>
                <c:pt idx="8069">
                  <c:v>0.01</c:v>
                </c:pt>
                <c:pt idx="8070">
                  <c:v>0.02</c:v>
                </c:pt>
                <c:pt idx="8071">
                  <c:v>0.02</c:v>
                </c:pt>
                <c:pt idx="8072">
                  <c:v>0.01</c:v>
                </c:pt>
                <c:pt idx="8073">
                  <c:v>0.02</c:v>
                </c:pt>
                <c:pt idx="8074">
                  <c:v>0.02</c:v>
                </c:pt>
                <c:pt idx="8075">
                  <c:v>0.02</c:v>
                </c:pt>
                <c:pt idx="8076">
                  <c:v>0.01</c:v>
                </c:pt>
                <c:pt idx="8077">
                  <c:v>0.02</c:v>
                </c:pt>
                <c:pt idx="8078">
                  <c:v>0.01</c:v>
                </c:pt>
                <c:pt idx="8079">
                  <c:v>0.02</c:v>
                </c:pt>
                <c:pt idx="8080">
                  <c:v>0.02</c:v>
                </c:pt>
                <c:pt idx="8081">
                  <c:v>0.02</c:v>
                </c:pt>
                <c:pt idx="8082">
                  <c:v>0.01</c:v>
                </c:pt>
                <c:pt idx="8083">
                  <c:v>0.02</c:v>
                </c:pt>
                <c:pt idx="8084">
                  <c:v>0.02</c:v>
                </c:pt>
                <c:pt idx="8085">
                  <c:v>0.02</c:v>
                </c:pt>
                <c:pt idx="8086">
                  <c:v>0.01</c:v>
                </c:pt>
                <c:pt idx="8087">
                  <c:v>0.02</c:v>
                </c:pt>
                <c:pt idx="8088">
                  <c:v>0.01</c:v>
                </c:pt>
                <c:pt idx="8089">
                  <c:v>0.01</c:v>
                </c:pt>
                <c:pt idx="8090">
                  <c:v>0.01</c:v>
                </c:pt>
                <c:pt idx="8091">
                  <c:v>0.01</c:v>
                </c:pt>
                <c:pt idx="8092">
                  <c:v>0.01</c:v>
                </c:pt>
                <c:pt idx="8093">
                  <c:v>0.01</c:v>
                </c:pt>
                <c:pt idx="8094">
                  <c:v>0.02</c:v>
                </c:pt>
                <c:pt idx="8095">
                  <c:v>0.01</c:v>
                </c:pt>
                <c:pt idx="8096">
                  <c:v>0.02</c:v>
                </c:pt>
                <c:pt idx="8097">
                  <c:v>0.02</c:v>
                </c:pt>
                <c:pt idx="8098">
                  <c:v>0.02</c:v>
                </c:pt>
                <c:pt idx="8099">
                  <c:v>0.02</c:v>
                </c:pt>
                <c:pt idx="8100">
                  <c:v>0.02</c:v>
                </c:pt>
                <c:pt idx="8101">
                  <c:v>0.04</c:v>
                </c:pt>
                <c:pt idx="8102">
                  <c:v>0.02</c:v>
                </c:pt>
                <c:pt idx="8103">
                  <c:v>0.02</c:v>
                </c:pt>
                <c:pt idx="8104">
                  <c:v>0.02</c:v>
                </c:pt>
                <c:pt idx="8105">
                  <c:v>0.01</c:v>
                </c:pt>
                <c:pt idx="8106">
                  <c:v>0.02</c:v>
                </c:pt>
                <c:pt idx="8107">
                  <c:v>0.02</c:v>
                </c:pt>
                <c:pt idx="8108">
                  <c:v>0.02</c:v>
                </c:pt>
                <c:pt idx="8109">
                  <c:v>0.02</c:v>
                </c:pt>
                <c:pt idx="8110">
                  <c:v>0.02</c:v>
                </c:pt>
                <c:pt idx="8111">
                  <c:v>0.02</c:v>
                </c:pt>
                <c:pt idx="8112">
                  <c:v>0.02</c:v>
                </c:pt>
                <c:pt idx="8113">
                  <c:v>0.01</c:v>
                </c:pt>
                <c:pt idx="8114">
                  <c:v>0.01</c:v>
                </c:pt>
                <c:pt idx="8115">
                  <c:v>0.02</c:v>
                </c:pt>
                <c:pt idx="8116">
                  <c:v>0.02</c:v>
                </c:pt>
                <c:pt idx="8117">
                  <c:v>0.01</c:v>
                </c:pt>
                <c:pt idx="8118">
                  <c:v>0.01</c:v>
                </c:pt>
                <c:pt idx="8119">
                  <c:v>0.02</c:v>
                </c:pt>
                <c:pt idx="8120">
                  <c:v>0.02</c:v>
                </c:pt>
                <c:pt idx="8121">
                  <c:v>0.02</c:v>
                </c:pt>
                <c:pt idx="8122">
                  <c:v>0.01</c:v>
                </c:pt>
                <c:pt idx="8123">
                  <c:v>0.01</c:v>
                </c:pt>
                <c:pt idx="8124">
                  <c:v>0.01</c:v>
                </c:pt>
                <c:pt idx="8125">
                  <c:v>0.01</c:v>
                </c:pt>
                <c:pt idx="8126">
                  <c:v>0.06</c:v>
                </c:pt>
                <c:pt idx="8127">
                  <c:v>0.09</c:v>
                </c:pt>
                <c:pt idx="8128">
                  <c:v>0.13</c:v>
                </c:pt>
                <c:pt idx="8129">
                  <c:v>0.18</c:v>
                </c:pt>
                <c:pt idx="8130">
                  <c:v>0.13</c:v>
                </c:pt>
                <c:pt idx="8131">
                  <c:v>0.09</c:v>
                </c:pt>
                <c:pt idx="8132">
                  <c:v>0.13</c:v>
                </c:pt>
                <c:pt idx="8133">
                  <c:v>0.13</c:v>
                </c:pt>
                <c:pt idx="8134">
                  <c:v>0.13</c:v>
                </c:pt>
                <c:pt idx="8135">
                  <c:v>0.13</c:v>
                </c:pt>
                <c:pt idx="8136">
                  <c:v>0.13</c:v>
                </c:pt>
                <c:pt idx="8137">
                  <c:v>0.09</c:v>
                </c:pt>
                <c:pt idx="8138">
                  <c:v>0.09</c:v>
                </c:pt>
                <c:pt idx="8139">
                  <c:v>0.09</c:v>
                </c:pt>
                <c:pt idx="8140">
                  <c:v>0.09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0.04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0.06</c:v>
                </c:pt>
                <c:pt idx="8153">
                  <c:v>0.04</c:v>
                </c:pt>
                <c:pt idx="8154">
                  <c:v>0.04</c:v>
                </c:pt>
                <c:pt idx="8155">
                  <c:v>0.02</c:v>
                </c:pt>
                <c:pt idx="8156">
                  <c:v>0.01</c:v>
                </c:pt>
                <c:pt idx="8157">
                  <c:v>0.04</c:v>
                </c:pt>
                <c:pt idx="8158">
                  <c:v>0.04</c:v>
                </c:pt>
                <c:pt idx="8159">
                  <c:v>0.04</c:v>
                </c:pt>
                <c:pt idx="8160">
                  <c:v>0.06</c:v>
                </c:pt>
                <c:pt idx="8161">
                  <c:v>0.04</c:v>
                </c:pt>
                <c:pt idx="8162">
                  <c:v>0.04</c:v>
                </c:pt>
                <c:pt idx="8163">
                  <c:v>0.02</c:v>
                </c:pt>
                <c:pt idx="8164">
                  <c:v>0.04</c:v>
                </c:pt>
                <c:pt idx="8165">
                  <c:v>0.04</c:v>
                </c:pt>
                <c:pt idx="8166">
                  <c:v>0.04</c:v>
                </c:pt>
                <c:pt idx="8167">
                  <c:v>0.02</c:v>
                </c:pt>
                <c:pt idx="8168">
                  <c:v>0.02</c:v>
                </c:pt>
                <c:pt idx="8169">
                  <c:v>0.02</c:v>
                </c:pt>
                <c:pt idx="8170">
                  <c:v>0.04</c:v>
                </c:pt>
                <c:pt idx="8171">
                  <c:v>0.02</c:v>
                </c:pt>
                <c:pt idx="8172">
                  <c:v>0.04</c:v>
                </c:pt>
                <c:pt idx="8173">
                  <c:v>0.02</c:v>
                </c:pt>
                <c:pt idx="8174">
                  <c:v>0.02</c:v>
                </c:pt>
                <c:pt idx="8175">
                  <c:v>0.02</c:v>
                </c:pt>
                <c:pt idx="8176">
                  <c:v>0.02</c:v>
                </c:pt>
                <c:pt idx="8177">
                  <c:v>0.02</c:v>
                </c:pt>
                <c:pt idx="8178">
                  <c:v>0.02</c:v>
                </c:pt>
                <c:pt idx="8179">
                  <c:v>0.02</c:v>
                </c:pt>
                <c:pt idx="8180">
                  <c:v>0.01</c:v>
                </c:pt>
                <c:pt idx="8181">
                  <c:v>0.02</c:v>
                </c:pt>
                <c:pt idx="8182">
                  <c:v>0.02</c:v>
                </c:pt>
                <c:pt idx="8183">
                  <c:v>0.02</c:v>
                </c:pt>
                <c:pt idx="8184">
                  <c:v>0.02</c:v>
                </c:pt>
                <c:pt idx="8185">
                  <c:v>0.02</c:v>
                </c:pt>
                <c:pt idx="8186">
                  <c:v>0.02</c:v>
                </c:pt>
                <c:pt idx="8187">
                  <c:v>0.02</c:v>
                </c:pt>
                <c:pt idx="8188">
                  <c:v>0.02</c:v>
                </c:pt>
                <c:pt idx="8189">
                  <c:v>0.01</c:v>
                </c:pt>
                <c:pt idx="8190">
                  <c:v>0.02</c:v>
                </c:pt>
                <c:pt idx="8191">
                  <c:v>0.01</c:v>
                </c:pt>
                <c:pt idx="8192">
                  <c:v>0</c:v>
                </c:pt>
                <c:pt idx="8193">
                  <c:v>0</c:v>
                </c:pt>
                <c:pt idx="8194">
                  <c:v>0.01</c:v>
                </c:pt>
                <c:pt idx="8195">
                  <c:v>0.01</c:v>
                </c:pt>
                <c:pt idx="8196">
                  <c:v>0.01</c:v>
                </c:pt>
                <c:pt idx="8197">
                  <c:v>0.01</c:v>
                </c:pt>
                <c:pt idx="8198">
                  <c:v>0.01</c:v>
                </c:pt>
                <c:pt idx="8199">
                  <c:v>0.01</c:v>
                </c:pt>
                <c:pt idx="8200">
                  <c:v>0.02</c:v>
                </c:pt>
                <c:pt idx="8201">
                  <c:v>0.01</c:v>
                </c:pt>
                <c:pt idx="8202">
                  <c:v>0.02</c:v>
                </c:pt>
                <c:pt idx="8203">
                  <c:v>0.01</c:v>
                </c:pt>
                <c:pt idx="8204">
                  <c:v>0.01</c:v>
                </c:pt>
                <c:pt idx="8205">
                  <c:v>0.02</c:v>
                </c:pt>
                <c:pt idx="8206">
                  <c:v>0.02</c:v>
                </c:pt>
                <c:pt idx="8207">
                  <c:v>0.02</c:v>
                </c:pt>
                <c:pt idx="8208">
                  <c:v>0.01</c:v>
                </c:pt>
                <c:pt idx="8209">
                  <c:v>0.01</c:v>
                </c:pt>
                <c:pt idx="8210">
                  <c:v>0.01</c:v>
                </c:pt>
                <c:pt idx="8211">
                  <c:v>0.01</c:v>
                </c:pt>
                <c:pt idx="8212">
                  <c:v>0.01</c:v>
                </c:pt>
                <c:pt idx="8213">
                  <c:v>0.01</c:v>
                </c:pt>
                <c:pt idx="8214">
                  <c:v>0</c:v>
                </c:pt>
                <c:pt idx="8215">
                  <c:v>0.01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0.01</c:v>
                </c:pt>
                <c:pt idx="8228">
                  <c:v>0</c:v>
                </c:pt>
                <c:pt idx="8229">
                  <c:v>0.01</c:v>
                </c:pt>
                <c:pt idx="8230">
                  <c:v>0.01</c:v>
                </c:pt>
                <c:pt idx="8231">
                  <c:v>0</c:v>
                </c:pt>
                <c:pt idx="8232">
                  <c:v>0.01</c:v>
                </c:pt>
                <c:pt idx="8233">
                  <c:v>0.18</c:v>
                </c:pt>
                <c:pt idx="8234">
                  <c:v>0.83</c:v>
                </c:pt>
                <c:pt idx="8235">
                  <c:v>1.59</c:v>
                </c:pt>
                <c:pt idx="8236">
                  <c:v>1.98</c:v>
                </c:pt>
                <c:pt idx="8237">
                  <c:v>1.98</c:v>
                </c:pt>
                <c:pt idx="8238">
                  <c:v>1.78</c:v>
                </c:pt>
                <c:pt idx="8239">
                  <c:v>1.59</c:v>
                </c:pt>
                <c:pt idx="8240">
                  <c:v>1.41</c:v>
                </c:pt>
                <c:pt idx="8241">
                  <c:v>1.59</c:v>
                </c:pt>
                <c:pt idx="8242">
                  <c:v>1.59</c:v>
                </c:pt>
                <c:pt idx="8243">
                  <c:v>1.59</c:v>
                </c:pt>
                <c:pt idx="8244">
                  <c:v>1.78</c:v>
                </c:pt>
                <c:pt idx="8245">
                  <c:v>1.41</c:v>
                </c:pt>
                <c:pt idx="8246">
                  <c:v>1.25</c:v>
                </c:pt>
                <c:pt idx="8247">
                  <c:v>1.25</c:v>
                </c:pt>
                <c:pt idx="8248">
                  <c:v>1.1</c:v>
                </c:pt>
                <c:pt idx="8249">
                  <c:v>1.1</c:v>
                </c:pt>
                <c:pt idx="8250">
                  <c:v>1.25</c:v>
                </c:pt>
                <c:pt idx="8251">
                  <c:v>1.1</c:v>
                </c:pt>
                <c:pt idx="8252">
                  <c:v>0.96</c:v>
                </c:pt>
                <c:pt idx="8253">
                  <c:v>0.96</c:v>
                </c:pt>
                <c:pt idx="8254">
                  <c:v>0.96</c:v>
                </c:pt>
                <c:pt idx="8255">
                  <c:v>0.96</c:v>
                </c:pt>
                <c:pt idx="8256">
                  <c:v>0.83</c:v>
                </c:pt>
                <c:pt idx="8257">
                  <c:v>0.71</c:v>
                </c:pt>
                <c:pt idx="8258">
                  <c:v>0.71</c:v>
                </c:pt>
                <c:pt idx="8259">
                  <c:v>0.71</c:v>
                </c:pt>
                <c:pt idx="8260">
                  <c:v>0.71</c:v>
                </c:pt>
                <c:pt idx="8261">
                  <c:v>0.63</c:v>
                </c:pt>
                <c:pt idx="8262">
                  <c:v>0.63</c:v>
                </c:pt>
                <c:pt idx="8263">
                  <c:v>0.53</c:v>
                </c:pt>
                <c:pt idx="8264">
                  <c:v>0.53</c:v>
                </c:pt>
                <c:pt idx="8265">
                  <c:v>0.44</c:v>
                </c:pt>
                <c:pt idx="8266">
                  <c:v>0.44</c:v>
                </c:pt>
                <c:pt idx="8267">
                  <c:v>0.36</c:v>
                </c:pt>
                <c:pt idx="8268">
                  <c:v>0.29</c:v>
                </c:pt>
                <c:pt idx="8269">
                  <c:v>0.29</c:v>
                </c:pt>
                <c:pt idx="8270">
                  <c:v>0.29</c:v>
                </c:pt>
                <c:pt idx="8271">
                  <c:v>0.23</c:v>
                </c:pt>
                <c:pt idx="8272">
                  <c:v>0.23</c:v>
                </c:pt>
                <c:pt idx="8273">
                  <c:v>0.23</c:v>
                </c:pt>
                <c:pt idx="8274">
                  <c:v>0.23</c:v>
                </c:pt>
                <c:pt idx="8275">
                  <c:v>0.18</c:v>
                </c:pt>
                <c:pt idx="8276">
                  <c:v>0.18</c:v>
                </c:pt>
                <c:pt idx="8277">
                  <c:v>0.09</c:v>
                </c:pt>
                <c:pt idx="8278">
                  <c:v>0.13</c:v>
                </c:pt>
                <c:pt idx="8279">
                  <c:v>0.09</c:v>
                </c:pt>
                <c:pt idx="8280">
                  <c:v>0.09</c:v>
                </c:pt>
                <c:pt idx="8281">
                  <c:v>0.13</c:v>
                </c:pt>
                <c:pt idx="8282">
                  <c:v>0.09</c:v>
                </c:pt>
                <c:pt idx="8283">
                  <c:v>0.09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0.04</c:v>
                </c:pt>
                <c:pt idx="8295">
                  <c:v>0.04</c:v>
                </c:pt>
                <c:pt idx="8296">
                  <c:v>0.04</c:v>
                </c:pt>
                <c:pt idx="8297">
                  <c:v>0.04</c:v>
                </c:pt>
                <c:pt idx="8298">
                  <c:v>0.04</c:v>
                </c:pt>
                <c:pt idx="8299">
                  <c:v>0.04</c:v>
                </c:pt>
                <c:pt idx="8300">
                  <c:v>0.02</c:v>
                </c:pt>
                <c:pt idx="8301">
                  <c:v>0.04</c:v>
                </c:pt>
                <c:pt idx="8302">
                  <c:v>0.09</c:v>
                </c:pt>
                <c:pt idx="8303">
                  <c:v>0.13</c:v>
                </c:pt>
                <c:pt idx="8304">
                  <c:v>0.13</c:v>
                </c:pt>
                <c:pt idx="8305">
                  <c:v>0.18</c:v>
                </c:pt>
                <c:pt idx="8306">
                  <c:v>0.18</c:v>
                </c:pt>
                <c:pt idx="8307">
                  <c:v>0.18</c:v>
                </c:pt>
                <c:pt idx="8308">
                  <c:v>0.18</c:v>
                </c:pt>
                <c:pt idx="8309">
                  <c:v>0.18</c:v>
                </c:pt>
                <c:pt idx="8310">
                  <c:v>0.18</c:v>
                </c:pt>
                <c:pt idx="8311">
                  <c:v>0.13</c:v>
                </c:pt>
                <c:pt idx="8312">
                  <c:v>0.13</c:v>
                </c:pt>
                <c:pt idx="8313">
                  <c:v>0.18</c:v>
                </c:pt>
                <c:pt idx="8314">
                  <c:v>0.13</c:v>
                </c:pt>
                <c:pt idx="8315">
                  <c:v>0.13</c:v>
                </c:pt>
                <c:pt idx="8316">
                  <c:v>0.13</c:v>
                </c:pt>
                <c:pt idx="8317">
                  <c:v>0.09</c:v>
                </c:pt>
                <c:pt idx="8318">
                  <c:v>0.13</c:v>
                </c:pt>
                <c:pt idx="8319">
                  <c:v>0.06</c:v>
                </c:pt>
                <c:pt idx="8320">
                  <c:v>0.09</c:v>
                </c:pt>
                <c:pt idx="8321">
                  <c:v>0.18</c:v>
                </c:pt>
                <c:pt idx="8322">
                  <c:v>0.18</c:v>
                </c:pt>
                <c:pt idx="8323">
                  <c:v>0.13</c:v>
                </c:pt>
                <c:pt idx="8324">
                  <c:v>0.13</c:v>
                </c:pt>
                <c:pt idx="8325">
                  <c:v>0.13</c:v>
                </c:pt>
                <c:pt idx="8326">
                  <c:v>0.09</c:v>
                </c:pt>
                <c:pt idx="8327">
                  <c:v>0.13</c:v>
                </c:pt>
                <c:pt idx="8328">
                  <c:v>0.13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0.06</c:v>
                </c:pt>
                <c:pt idx="8335">
                  <c:v>0.09</c:v>
                </c:pt>
                <c:pt idx="8336">
                  <c:v>0.09</c:v>
                </c:pt>
                <c:pt idx="8337">
                  <c:v>0.06</c:v>
                </c:pt>
                <c:pt idx="8338">
                  <c:v>0.06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0.04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0.02</c:v>
                </c:pt>
                <c:pt idx="8361">
                  <c:v>0.04</c:v>
                </c:pt>
                <c:pt idx="8362">
                  <c:v>0.02</c:v>
                </c:pt>
                <c:pt idx="8363">
                  <c:v>0.02</c:v>
                </c:pt>
                <c:pt idx="8364">
                  <c:v>0.04</c:v>
                </c:pt>
                <c:pt idx="8365">
                  <c:v>0.06</c:v>
                </c:pt>
                <c:pt idx="8366">
                  <c:v>0.04</c:v>
                </c:pt>
                <c:pt idx="8367">
                  <c:v>0.02</c:v>
                </c:pt>
                <c:pt idx="8368">
                  <c:v>0.04</c:v>
                </c:pt>
                <c:pt idx="8369">
                  <c:v>0.04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0.04</c:v>
                </c:pt>
                <c:pt idx="8374">
                  <c:v>0.02</c:v>
                </c:pt>
                <c:pt idx="8375">
                  <c:v>0.02</c:v>
                </c:pt>
                <c:pt idx="8376">
                  <c:v>0.02</c:v>
                </c:pt>
                <c:pt idx="8377">
                  <c:v>0.02</c:v>
                </c:pt>
                <c:pt idx="8378">
                  <c:v>0.02</c:v>
                </c:pt>
                <c:pt idx="8379">
                  <c:v>0.02</c:v>
                </c:pt>
                <c:pt idx="8380">
                  <c:v>0.02</c:v>
                </c:pt>
                <c:pt idx="8381">
                  <c:v>0.02</c:v>
                </c:pt>
                <c:pt idx="8382">
                  <c:v>0.02</c:v>
                </c:pt>
                <c:pt idx="8383">
                  <c:v>0.02</c:v>
                </c:pt>
                <c:pt idx="8384">
                  <c:v>0.01</c:v>
                </c:pt>
                <c:pt idx="8385">
                  <c:v>0.02</c:v>
                </c:pt>
                <c:pt idx="8386">
                  <c:v>0</c:v>
                </c:pt>
                <c:pt idx="8387">
                  <c:v>0.01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0.01</c:v>
                </c:pt>
                <c:pt idx="8392">
                  <c:v>0</c:v>
                </c:pt>
                <c:pt idx="8393">
                  <c:v>0.01</c:v>
                </c:pt>
                <c:pt idx="8394">
                  <c:v>0.01</c:v>
                </c:pt>
                <c:pt idx="8395">
                  <c:v>0.01</c:v>
                </c:pt>
                <c:pt idx="8396">
                  <c:v>0.01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0.01</c:v>
                </c:pt>
                <c:pt idx="8407">
                  <c:v>0</c:v>
                </c:pt>
                <c:pt idx="8408">
                  <c:v>0.01</c:v>
                </c:pt>
                <c:pt idx="8409">
                  <c:v>0.01</c:v>
                </c:pt>
                <c:pt idx="8410">
                  <c:v>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0.06</c:v>
                </c:pt>
                <c:pt idx="8822">
                  <c:v>1.25</c:v>
                </c:pt>
                <c:pt idx="8823">
                  <c:v>1.78</c:v>
                </c:pt>
                <c:pt idx="8824">
                  <c:v>1.59</c:v>
                </c:pt>
                <c:pt idx="8825">
                  <c:v>1.25</c:v>
                </c:pt>
                <c:pt idx="8826">
                  <c:v>1.1</c:v>
                </c:pt>
                <c:pt idx="8827">
                  <c:v>0.83</c:v>
                </c:pt>
                <c:pt idx="8828">
                  <c:v>0.63</c:v>
                </c:pt>
                <c:pt idx="8829">
                  <c:v>0.53</c:v>
                </c:pt>
                <c:pt idx="8830">
                  <c:v>0.44</c:v>
                </c:pt>
                <c:pt idx="8831">
                  <c:v>0.44</c:v>
                </c:pt>
                <c:pt idx="8832">
                  <c:v>0.36</c:v>
                </c:pt>
                <c:pt idx="8833">
                  <c:v>0.29</c:v>
                </c:pt>
                <c:pt idx="8834">
                  <c:v>0.23</c:v>
                </c:pt>
                <c:pt idx="8835">
                  <c:v>0.23</c:v>
                </c:pt>
                <c:pt idx="8836">
                  <c:v>0.23</c:v>
                </c:pt>
                <c:pt idx="8837">
                  <c:v>0.18</c:v>
                </c:pt>
                <c:pt idx="8838">
                  <c:v>0.18</c:v>
                </c:pt>
                <c:pt idx="8839">
                  <c:v>0.18</c:v>
                </c:pt>
                <c:pt idx="8840">
                  <c:v>0.13</c:v>
                </c:pt>
                <c:pt idx="8841">
                  <c:v>0.13</c:v>
                </c:pt>
                <c:pt idx="8842">
                  <c:v>0.13</c:v>
                </c:pt>
                <c:pt idx="8843">
                  <c:v>0.13</c:v>
                </c:pt>
                <c:pt idx="8844">
                  <c:v>0.09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0.13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0.09</c:v>
                </c:pt>
                <c:pt idx="8857">
                  <c:v>0.06</c:v>
                </c:pt>
                <c:pt idx="8858">
                  <c:v>0.06</c:v>
                </c:pt>
                <c:pt idx="8859">
                  <c:v>0.04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0.04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0.06</c:v>
                </c:pt>
                <c:pt idx="8877">
                  <c:v>0.06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0.04</c:v>
                </c:pt>
                <c:pt idx="8882">
                  <c:v>0.06</c:v>
                </c:pt>
                <c:pt idx="8883">
                  <c:v>0.04</c:v>
                </c:pt>
                <c:pt idx="8884">
                  <c:v>0.04</c:v>
                </c:pt>
                <c:pt idx="8885">
                  <c:v>0.04</c:v>
                </c:pt>
                <c:pt idx="8886">
                  <c:v>0.02</c:v>
                </c:pt>
                <c:pt idx="8887">
                  <c:v>0.04</c:v>
                </c:pt>
                <c:pt idx="8888">
                  <c:v>0.04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0.02</c:v>
                </c:pt>
                <c:pt idx="8893">
                  <c:v>0.04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0.04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0.04</c:v>
                </c:pt>
                <c:pt idx="8919">
                  <c:v>0.04</c:v>
                </c:pt>
                <c:pt idx="8920">
                  <c:v>0.06</c:v>
                </c:pt>
                <c:pt idx="8921">
                  <c:v>0.04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5753.1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SDR-127B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'SDR-127B-flow'!$A2:$A8929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'SDR-127B-flow'!$C2:$C8929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0.09</c:v>
                </c:pt>
                <c:pt idx="65">
                  <c:v>0.18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0.44</c:v>
                </c:pt>
                <c:pt idx="72">
                  <c:v>0.44</c:v>
                </c:pt>
                <c:pt idx="73">
                  <c:v>0.53</c:v>
                </c:pt>
                <c:pt idx="74">
                  <c:v>0.53</c:v>
                </c:pt>
                <c:pt idx="75">
                  <c:v>0.44</c:v>
                </c:pt>
                <c:pt idx="76">
                  <c:v>0.36</c:v>
                </c:pt>
                <c:pt idx="77">
                  <c:v>0.29</c:v>
                </c:pt>
                <c:pt idx="78">
                  <c:v>0.29</c:v>
                </c:pt>
                <c:pt idx="79">
                  <c:v>0.23</c:v>
                </c:pt>
                <c:pt idx="80">
                  <c:v>0.23</c:v>
                </c:pt>
                <c:pt idx="81">
                  <c:v>0.18</c:v>
                </c:pt>
                <c:pt idx="82">
                  <c:v>0.23</c:v>
                </c:pt>
                <c:pt idx="83">
                  <c:v>0.44</c:v>
                </c:pt>
                <c:pt idx="84">
                  <c:v>0.53</c:v>
                </c:pt>
                <c:pt idx="85">
                  <c:v>0.44</c:v>
                </c:pt>
                <c:pt idx="86">
                  <c:v>0.36</c:v>
                </c:pt>
                <c:pt idx="87">
                  <c:v>0.29</c:v>
                </c:pt>
                <c:pt idx="88">
                  <c:v>0.29</c:v>
                </c:pt>
                <c:pt idx="89">
                  <c:v>0.23</c:v>
                </c:pt>
                <c:pt idx="90">
                  <c:v>0.23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0.29</c:v>
                </c:pt>
                <c:pt idx="97">
                  <c:v>0.53</c:v>
                </c:pt>
                <c:pt idx="98">
                  <c:v>0.71</c:v>
                </c:pt>
                <c:pt idx="99">
                  <c:v>0.83</c:v>
                </c:pt>
                <c:pt idx="100">
                  <c:v>0.71</c:v>
                </c:pt>
                <c:pt idx="101">
                  <c:v>0.83</c:v>
                </c:pt>
                <c:pt idx="102">
                  <c:v>0.71</c:v>
                </c:pt>
                <c:pt idx="103">
                  <c:v>0.63</c:v>
                </c:pt>
                <c:pt idx="104">
                  <c:v>0.63</c:v>
                </c:pt>
                <c:pt idx="105">
                  <c:v>0.53</c:v>
                </c:pt>
                <c:pt idx="106">
                  <c:v>0.53</c:v>
                </c:pt>
                <c:pt idx="107">
                  <c:v>0.44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0.29</c:v>
                </c:pt>
                <c:pt idx="112">
                  <c:v>0.23</c:v>
                </c:pt>
                <c:pt idx="113">
                  <c:v>0.23</c:v>
                </c:pt>
                <c:pt idx="114">
                  <c:v>0.18</c:v>
                </c:pt>
                <c:pt idx="115">
                  <c:v>0.23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0.13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0.06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0.02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0.04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0.96</c:v>
                </c:pt>
                <c:pt idx="281">
                  <c:v>1.59</c:v>
                </c:pt>
                <c:pt idx="282">
                  <c:v>1.25</c:v>
                </c:pt>
                <c:pt idx="283">
                  <c:v>1.1</c:v>
                </c:pt>
                <c:pt idx="284">
                  <c:v>0.83</c:v>
                </c:pt>
                <c:pt idx="285">
                  <c:v>0.71</c:v>
                </c:pt>
                <c:pt idx="286">
                  <c:v>0.53</c:v>
                </c:pt>
                <c:pt idx="287">
                  <c:v>0.44</c:v>
                </c:pt>
                <c:pt idx="288">
                  <c:v>0.44</c:v>
                </c:pt>
                <c:pt idx="289">
                  <c:v>0.36</c:v>
                </c:pt>
                <c:pt idx="290">
                  <c:v>0.29</c:v>
                </c:pt>
                <c:pt idx="291">
                  <c:v>0.29</c:v>
                </c:pt>
                <c:pt idx="292">
                  <c:v>0.23</c:v>
                </c:pt>
                <c:pt idx="293">
                  <c:v>0.23</c:v>
                </c:pt>
                <c:pt idx="294">
                  <c:v>0.18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0.06</c:v>
                </c:pt>
                <c:pt idx="314">
                  <c:v>0.09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0.09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0.04</c:v>
                </c:pt>
                <c:pt idx="328">
                  <c:v>0.04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0.02</c:v>
                </c:pt>
                <c:pt idx="340">
                  <c:v>0.04</c:v>
                </c:pt>
                <c:pt idx="341">
                  <c:v>0.06</c:v>
                </c:pt>
                <c:pt idx="342">
                  <c:v>0.04</c:v>
                </c:pt>
                <c:pt idx="343">
                  <c:v>0.04</c:v>
                </c:pt>
                <c:pt idx="344">
                  <c:v>0.06</c:v>
                </c:pt>
                <c:pt idx="345">
                  <c:v>0.04</c:v>
                </c:pt>
                <c:pt idx="346">
                  <c:v>0.06</c:v>
                </c:pt>
                <c:pt idx="347">
                  <c:v>0.06</c:v>
                </c:pt>
                <c:pt idx="348">
                  <c:v>0.09</c:v>
                </c:pt>
                <c:pt idx="349">
                  <c:v>0.06</c:v>
                </c:pt>
                <c:pt idx="350">
                  <c:v>0.06</c:v>
                </c:pt>
                <c:pt idx="351">
                  <c:v>0.36</c:v>
                </c:pt>
                <c:pt idx="352">
                  <c:v>0.53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0.63</c:v>
                </c:pt>
                <c:pt idx="360">
                  <c:v>0.53</c:v>
                </c:pt>
                <c:pt idx="361">
                  <c:v>0.63</c:v>
                </c:pt>
                <c:pt idx="362">
                  <c:v>0.44</c:v>
                </c:pt>
                <c:pt idx="363">
                  <c:v>0.53</c:v>
                </c:pt>
                <c:pt idx="364">
                  <c:v>0.36</c:v>
                </c:pt>
                <c:pt idx="365">
                  <c:v>0.36</c:v>
                </c:pt>
                <c:pt idx="366">
                  <c:v>0.29</c:v>
                </c:pt>
                <c:pt idx="367">
                  <c:v>0.29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0.06</c:v>
                </c:pt>
                <c:pt idx="386">
                  <c:v>0.09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0.06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0.04</c:v>
                </c:pt>
                <c:pt idx="409">
                  <c:v>0.04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0.04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0.01</c:v>
                </c:pt>
                <c:pt idx="642">
                  <c:v>0.23</c:v>
                </c:pt>
                <c:pt idx="643">
                  <c:v>0.36</c:v>
                </c:pt>
                <c:pt idx="644">
                  <c:v>0.44</c:v>
                </c:pt>
                <c:pt idx="645">
                  <c:v>0.44</c:v>
                </c:pt>
                <c:pt idx="646">
                  <c:v>0.36</c:v>
                </c:pt>
                <c:pt idx="647">
                  <c:v>0.36</c:v>
                </c:pt>
                <c:pt idx="648">
                  <c:v>0.44</c:v>
                </c:pt>
                <c:pt idx="649">
                  <c:v>0.44</c:v>
                </c:pt>
                <c:pt idx="650">
                  <c:v>0.44</c:v>
                </c:pt>
                <c:pt idx="651">
                  <c:v>0.36</c:v>
                </c:pt>
                <c:pt idx="652">
                  <c:v>0.36</c:v>
                </c:pt>
                <c:pt idx="653">
                  <c:v>0.23</c:v>
                </c:pt>
                <c:pt idx="654">
                  <c:v>0.18</c:v>
                </c:pt>
                <c:pt idx="655">
                  <c:v>0.23</c:v>
                </c:pt>
                <c:pt idx="656">
                  <c:v>0.18</c:v>
                </c:pt>
                <c:pt idx="657">
                  <c:v>0.18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0.06</c:v>
                </c:pt>
                <c:pt idx="664">
                  <c:v>0.23</c:v>
                </c:pt>
                <c:pt idx="665">
                  <c:v>0.63</c:v>
                </c:pt>
                <c:pt idx="666">
                  <c:v>0.83</c:v>
                </c:pt>
                <c:pt idx="667">
                  <c:v>0.83</c:v>
                </c:pt>
                <c:pt idx="668">
                  <c:v>0.71</c:v>
                </c:pt>
                <c:pt idx="669">
                  <c:v>0.71</c:v>
                </c:pt>
                <c:pt idx="670">
                  <c:v>0.53</c:v>
                </c:pt>
                <c:pt idx="671">
                  <c:v>0.44</c:v>
                </c:pt>
                <c:pt idx="672">
                  <c:v>0.36</c:v>
                </c:pt>
                <c:pt idx="673">
                  <c:v>0.29</c:v>
                </c:pt>
                <c:pt idx="674">
                  <c:v>0.29</c:v>
                </c:pt>
                <c:pt idx="675">
                  <c:v>0.23</c:v>
                </c:pt>
                <c:pt idx="676">
                  <c:v>0.23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0.18</c:v>
                </c:pt>
                <c:pt idx="683">
                  <c:v>0.13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0.09</c:v>
                </c:pt>
                <c:pt idx="696">
                  <c:v>0.13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0.06</c:v>
                </c:pt>
                <c:pt idx="701">
                  <c:v>0.06</c:v>
                </c:pt>
                <c:pt idx="702">
                  <c:v>0.09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0.04</c:v>
                </c:pt>
                <c:pt idx="720">
                  <c:v>0.04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0.01</c:v>
                </c:pt>
                <c:pt idx="725">
                  <c:v>0.02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0.02</c:v>
                </c:pt>
                <c:pt idx="731">
                  <c:v>0.01</c:v>
                </c:pt>
                <c:pt idx="732">
                  <c:v>0.01</c:v>
                </c:pt>
                <c:pt idx="733">
                  <c:v>0.02</c:v>
                </c:pt>
                <c:pt idx="734">
                  <c:v>0.01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0.01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0.02</c:v>
                </c:pt>
                <c:pt idx="853">
                  <c:v>0.06</c:v>
                </c:pt>
                <c:pt idx="854">
                  <c:v>0.09</c:v>
                </c:pt>
                <c:pt idx="855">
                  <c:v>0.13</c:v>
                </c:pt>
                <c:pt idx="856">
                  <c:v>0.71</c:v>
                </c:pt>
                <c:pt idx="857">
                  <c:v>1.41</c:v>
                </c:pt>
                <c:pt idx="858">
                  <c:v>1.41</c:v>
                </c:pt>
                <c:pt idx="859">
                  <c:v>1.1</c:v>
                </c:pt>
                <c:pt idx="860">
                  <c:v>0.83</c:v>
                </c:pt>
                <c:pt idx="861">
                  <c:v>0.63</c:v>
                </c:pt>
                <c:pt idx="862">
                  <c:v>0.53</c:v>
                </c:pt>
                <c:pt idx="863">
                  <c:v>0.44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0.29</c:v>
                </c:pt>
                <c:pt idx="868">
                  <c:v>0.29</c:v>
                </c:pt>
                <c:pt idx="869">
                  <c:v>0.23</c:v>
                </c:pt>
                <c:pt idx="870">
                  <c:v>0.29</c:v>
                </c:pt>
                <c:pt idx="871">
                  <c:v>0.23</c:v>
                </c:pt>
                <c:pt idx="872">
                  <c:v>0.23</c:v>
                </c:pt>
                <c:pt idx="873">
                  <c:v>0.18</c:v>
                </c:pt>
                <c:pt idx="874">
                  <c:v>0.18</c:v>
                </c:pt>
                <c:pt idx="875">
                  <c:v>0.13</c:v>
                </c:pt>
                <c:pt idx="876">
                  <c:v>0.13</c:v>
                </c:pt>
                <c:pt idx="877">
                  <c:v>0.18</c:v>
                </c:pt>
                <c:pt idx="878">
                  <c:v>0.13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0.04</c:v>
                </c:pt>
                <c:pt idx="888">
                  <c:v>0.04</c:v>
                </c:pt>
                <c:pt idx="889">
                  <c:v>0.06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</c:v>
                </c:pt>
                <c:pt idx="925">
                  <c:v>0</c:v>
                </c:pt>
                <c:pt idx="926">
                  <c:v>0.01</c:v>
                </c:pt>
                <c:pt idx="927">
                  <c:v>0.29</c:v>
                </c:pt>
                <c:pt idx="928">
                  <c:v>0.53</c:v>
                </c:pt>
                <c:pt idx="929">
                  <c:v>0.63</c:v>
                </c:pt>
                <c:pt idx="930">
                  <c:v>0.53</c:v>
                </c:pt>
                <c:pt idx="931">
                  <c:v>0.44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0.53</c:v>
                </c:pt>
                <c:pt idx="939">
                  <c:v>0.53</c:v>
                </c:pt>
                <c:pt idx="940">
                  <c:v>0.44</c:v>
                </c:pt>
                <c:pt idx="941">
                  <c:v>0.36</c:v>
                </c:pt>
                <c:pt idx="942">
                  <c:v>0.29</c:v>
                </c:pt>
                <c:pt idx="943">
                  <c:v>0.29</c:v>
                </c:pt>
                <c:pt idx="944">
                  <c:v>0.23</c:v>
                </c:pt>
                <c:pt idx="945">
                  <c:v>0.18</c:v>
                </c:pt>
                <c:pt idx="946">
                  <c:v>0.18</c:v>
                </c:pt>
                <c:pt idx="947">
                  <c:v>0.23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0.13</c:v>
                </c:pt>
                <c:pt idx="954">
                  <c:v>0.13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0.06</c:v>
                </c:pt>
                <c:pt idx="961">
                  <c:v>0.09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0.04</c:v>
                </c:pt>
                <c:pt idx="979">
                  <c:v>0.02</c:v>
                </c:pt>
                <c:pt idx="980">
                  <c:v>0.04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0.01</c:v>
                </c:pt>
                <c:pt idx="985">
                  <c:v>0.02</c:v>
                </c:pt>
                <c:pt idx="986">
                  <c:v>0.02</c:v>
                </c:pt>
                <c:pt idx="987">
                  <c:v>0.04</c:v>
                </c:pt>
                <c:pt idx="988">
                  <c:v>0.02</c:v>
                </c:pt>
                <c:pt idx="989">
                  <c:v>0.02</c:v>
                </c:pt>
                <c:pt idx="990">
                  <c:v>0.01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0.01</c:v>
                </c:pt>
                <c:pt idx="1060">
                  <c:v>0.02</c:v>
                </c:pt>
                <c:pt idx="1061">
                  <c:v>0.04</c:v>
                </c:pt>
                <c:pt idx="1062">
                  <c:v>0.06</c:v>
                </c:pt>
                <c:pt idx="1063">
                  <c:v>0.06</c:v>
                </c:pt>
                <c:pt idx="1064">
                  <c:v>0.09</c:v>
                </c:pt>
                <c:pt idx="1065">
                  <c:v>0.06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0.01</c:v>
                </c:pt>
                <c:pt idx="1092">
                  <c:v>0.02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0.02</c:v>
                </c:pt>
                <c:pt idx="1097">
                  <c:v>0.01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0.04</c:v>
                </c:pt>
                <c:pt idx="1217">
                  <c:v>0.09</c:v>
                </c:pt>
                <c:pt idx="1218">
                  <c:v>0.18</c:v>
                </c:pt>
                <c:pt idx="1219">
                  <c:v>0.18</c:v>
                </c:pt>
                <c:pt idx="1220">
                  <c:v>0.23</c:v>
                </c:pt>
                <c:pt idx="1221">
                  <c:v>0.23</c:v>
                </c:pt>
                <c:pt idx="1222">
                  <c:v>0.18</c:v>
                </c:pt>
                <c:pt idx="1223">
                  <c:v>0.23</c:v>
                </c:pt>
                <c:pt idx="1224">
                  <c:v>0.23</c:v>
                </c:pt>
                <c:pt idx="1225">
                  <c:v>0.29</c:v>
                </c:pt>
                <c:pt idx="1226">
                  <c:v>0.29</c:v>
                </c:pt>
                <c:pt idx="1227">
                  <c:v>0.23</c:v>
                </c:pt>
                <c:pt idx="1228">
                  <c:v>0.23</c:v>
                </c:pt>
                <c:pt idx="1229">
                  <c:v>0.29</c:v>
                </c:pt>
                <c:pt idx="1230">
                  <c:v>0.23</c:v>
                </c:pt>
                <c:pt idx="1231">
                  <c:v>0.23</c:v>
                </c:pt>
                <c:pt idx="1232">
                  <c:v>0.23</c:v>
                </c:pt>
                <c:pt idx="1233">
                  <c:v>0.18</c:v>
                </c:pt>
                <c:pt idx="1234">
                  <c:v>0.13</c:v>
                </c:pt>
                <c:pt idx="1235">
                  <c:v>0.13</c:v>
                </c:pt>
                <c:pt idx="1236">
                  <c:v>0.13</c:v>
                </c:pt>
                <c:pt idx="1237">
                  <c:v>0.13</c:v>
                </c:pt>
                <c:pt idx="1238">
                  <c:v>0.13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0.04</c:v>
                </c:pt>
                <c:pt idx="1254">
                  <c:v>0.06</c:v>
                </c:pt>
                <c:pt idx="1255">
                  <c:v>0.02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0.02</c:v>
                </c:pt>
                <c:pt idx="1268">
                  <c:v>0.04</c:v>
                </c:pt>
                <c:pt idx="1269">
                  <c:v>0.02</c:v>
                </c:pt>
                <c:pt idx="1270">
                  <c:v>0.04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0.01</c:v>
                </c:pt>
                <c:pt idx="1275">
                  <c:v>0.02</c:v>
                </c:pt>
                <c:pt idx="1276">
                  <c:v>0.02</c:v>
                </c:pt>
                <c:pt idx="1277">
                  <c:v>0.04</c:v>
                </c:pt>
                <c:pt idx="1278">
                  <c:v>0.04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0.01</c:v>
                </c:pt>
                <c:pt idx="1285">
                  <c:v>0.02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0.01</c:v>
                </c:pt>
                <c:pt idx="1301">
                  <c:v>0</c:v>
                </c:pt>
                <c:pt idx="1302">
                  <c:v>0.01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0.04</c:v>
                </c:pt>
                <c:pt idx="1313">
                  <c:v>0.09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0.13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0.23</c:v>
                </c:pt>
                <c:pt idx="1323">
                  <c:v>0.23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0.23</c:v>
                </c:pt>
                <c:pt idx="1330">
                  <c:v>0.18</c:v>
                </c:pt>
                <c:pt idx="1331">
                  <c:v>0.18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0.18</c:v>
                </c:pt>
                <c:pt idx="1338">
                  <c:v>0.13</c:v>
                </c:pt>
                <c:pt idx="1339">
                  <c:v>0.13</c:v>
                </c:pt>
                <c:pt idx="1340">
                  <c:v>0.09</c:v>
                </c:pt>
                <c:pt idx="1341">
                  <c:v>0.09</c:v>
                </c:pt>
                <c:pt idx="1342">
                  <c:v>0.13</c:v>
                </c:pt>
                <c:pt idx="1343">
                  <c:v>0.09</c:v>
                </c:pt>
                <c:pt idx="1344">
                  <c:v>0.13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0.13</c:v>
                </c:pt>
                <c:pt idx="1349">
                  <c:v>0.13</c:v>
                </c:pt>
                <c:pt idx="1350">
                  <c:v>0.09</c:v>
                </c:pt>
                <c:pt idx="1351">
                  <c:v>0.13</c:v>
                </c:pt>
                <c:pt idx="1352">
                  <c:v>0.13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0.04</c:v>
                </c:pt>
                <c:pt idx="1366">
                  <c:v>0.06</c:v>
                </c:pt>
                <c:pt idx="1367">
                  <c:v>0.04</c:v>
                </c:pt>
                <c:pt idx="1368">
                  <c:v>0.04</c:v>
                </c:pt>
                <c:pt idx="1369">
                  <c:v>0.06</c:v>
                </c:pt>
                <c:pt idx="1370">
                  <c:v>0.06</c:v>
                </c:pt>
                <c:pt idx="1371">
                  <c:v>0.04</c:v>
                </c:pt>
                <c:pt idx="1372">
                  <c:v>0.04</c:v>
                </c:pt>
                <c:pt idx="1373">
                  <c:v>0.02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0.04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0.04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0.18</c:v>
                </c:pt>
                <c:pt idx="1506">
                  <c:v>0.63</c:v>
                </c:pt>
                <c:pt idx="1507">
                  <c:v>0.83</c:v>
                </c:pt>
                <c:pt idx="1508">
                  <c:v>0.96</c:v>
                </c:pt>
                <c:pt idx="1509">
                  <c:v>0.96</c:v>
                </c:pt>
                <c:pt idx="1510">
                  <c:v>0.83</c:v>
                </c:pt>
                <c:pt idx="1511">
                  <c:v>0.96</c:v>
                </c:pt>
                <c:pt idx="1512">
                  <c:v>0.83</c:v>
                </c:pt>
                <c:pt idx="1513">
                  <c:v>0.71</c:v>
                </c:pt>
                <c:pt idx="1514">
                  <c:v>0.63</c:v>
                </c:pt>
                <c:pt idx="1515">
                  <c:v>0.63</c:v>
                </c:pt>
                <c:pt idx="1516">
                  <c:v>0.44</c:v>
                </c:pt>
                <c:pt idx="1517">
                  <c:v>0.44</c:v>
                </c:pt>
                <c:pt idx="1518">
                  <c:v>0.36</c:v>
                </c:pt>
                <c:pt idx="1519">
                  <c:v>0.29</c:v>
                </c:pt>
                <c:pt idx="1520">
                  <c:v>0.29</c:v>
                </c:pt>
                <c:pt idx="1521">
                  <c:v>0.83</c:v>
                </c:pt>
                <c:pt idx="1522">
                  <c:v>1.98</c:v>
                </c:pt>
                <c:pt idx="1523">
                  <c:v>2.19</c:v>
                </c:pt>
                <c:pt idx="1524">
                  <c:v>1.78</c:v>
                </c:pt>
                <c:pt idx="1525">
                  <c:v>1.59</c:v>
                </c:pt>
                <c:pt idx="1526">
                  <c:v>1.25</c:v>
                </c:pt>
                <c:pt idx="1527">
                  <c:v>1.1</c:v>
                </c:pt>
                <c:pt idx="1528">
                  <c:v>0.83</c:v>
                </c:pt>
                <c:pt idx="1529">
                  <c:v>0.71</c:v>
                </c:pt>
                <c:pt idx="1530">
                  <c:v>0.53</c:v>
                </c:pt>
                <c:pt idx="1531">
                  <c:v>0.53</c:v>
                </c:pt>
                <c:pt idx="1532">
                  <c:v>0.44</c:v>
                </c:pt>
                <c:pt idx="1533">
                  <c:v>0.44</c:v>
                </c:pt>
                <c:pt idx="1534">
                  <c:v>0.96</c:v>
                </c:pt>
                <c:pt idx="1535">
                  <c:v>0.96</c:v>
                </c:pt>
                <c:pt idx="1536">
                  <c:v>0.83</c:v>
                </c:pt>
                <c:pt idx="1537">
                  <c:v>0.71</c:v>
                </c:pt>
                <c:pt idx="1538">
                  <c:v>0.63</c:v>
                </c:pt>
                <c:pt idx="1539">
                  <c:v>0.53</c:v>
                </c:pt>
                <c:pt idx="1540">
                  <c:v>0.44</c:v>
                </c:pt>
                <c:pt idx="1541">
                  <c:v>0.36</c:v>
                </c:pt>
                <c:pt idx="1542">
                  <c:v>0.36</c:v>
                </c:pt>
                <c:pt idx="1543">
                  <c:v>0.29</c:v>
                </c:pt>
                <c:pt idx="1544">
                  <c:v>0.23</c:v>
                </c:pt>
                <c:pt idx="1545">
                  <c:v>0.23</c:v>
                </c:pt>
                <c:pt idx="1546">
                  <c:v>0.23</c:v>
                </c:pt>
                <c:pt idx="1547">
                  <c:v>0.18</c:v>
                </c:pt>
                <c:pt idx="1548">
                  <c:v>0.13</c:v>
                </c:pt>
                <c:pt idx="1549">
                  <c:v>0.13</c:v>
                </c:pt>
                <c:pt idx="1550">
                  <c:v>0.13</c:v>
                </c:pt>
                <c:pt idx="1551">
                  <c:v>0.18</c:v>
                </c:pt>
                <c:pt idx="1552">
                  <c:v>2.73</c:v>
                </c:pt>
                <c:pt idx="1553">
                  <c:v>41.2</c:v>
                </c:pt>
                <c:pt idx="1554">
                  <c:v>29.77</c:v>
                </c:pt>
                <c:pt idx="1555">
                  <c:v>22.9</c:v>
                </c:pt>
                <c:pt idx="1556">
                  <c:v>18.84</c:v>
                </c:pt>
                <c:pt idx="1557">
                  <c:v>1689.37</c:v>
                </c:pt>
                <c:pt idx="1558">
                  <c:v>4170.35</c:v>
                </c:pt>
                <c:pt idx="1559">
                  <c:v>2133.03</c:v>
                </c:pt>
                <c:pt idx="1560">
                  <c:v>1865.71</c:v>
                </c:pt>
                <c:pt idx="1561">
                  <c:v>958.85</c:v>
                </c:pt>
                <c:pt idx="1562">
                  <c:v>494.34</c:v>
                </c:pt>
                <c:pt idx="1563">
                  <c:v>262.64</c:v>
                </c:pt>
                <c:pt idx="1564">
                  <c:v>161.76</c:v>
                </c:pt>
                <c:pt idx="1565">
                  <c:v>105.45</c:v>
                </c:pt>
                <c:pt idx="1566">
                  <c:v>66.28</c:v>
                </c:pt>
                <c:pt idx="1567">
                  <c:v>42.5</c:v>
                </c:pt>
                <c:pt idx="1568">
                  <c:v>30.84</c:v>
                </c:pt>
                <c:pt idx="1569">
                  <c:v>23.82</c:v>
                </c:pt>
                <c:pt idx="1570">
                  <c:v>18.84</c:v>
                </c:pt>
                <c:pt idx="1571">
                  <c:v>15.07</c:v>
                </c:pt>
                <c:pt idx="1572">
                  <c:v>12.41</c:v>
                </c:pt>
                <c:pt idx="1573">
                  <c:v>9.64</c:v>
                </c:pt>
                <c:pt idx="1574">
                  <c:v>8.11</c:v>
                </c:pt>
                <c:pt idx="1575">
                  <c:v>7.63</c:v>
                </c:pt>
                <c:pt idx="1576">
                  <c:v>6.73</c:v>
                </c:pt>
                <c:pt idx="1577">
                  <c:v>5.12</c:v>
                </c:pt>
                <c:pt idx="1578">
                  <c:v>4.09</c:v>
                </c:pt>
                <c:pt idx="1579">
                  <c:v>3.26</c:v>
                </c:pt>
                <c:pt idx="1580">
                  <c:v>2.48</c:v>
                </c:pt>
                <c:pt idx="1581">
                  <c:v>1.78</c:v>
                </c:pt>
                <c:pt idx="1582">
                  <c:v>1.41</c:v>
                </c:pt>
                <c:pt idx="1583">
                  <c:v>1.25</c:v>
                </c:pt>
                <c:pt idx="1584">
                  <c:v>0.96</c:v>
                </c:pt>
                <c:pt idx="1585">
                  <c:v>0.83</c:v>
                </c:pt>
                <c:pt idx="1586">
                  <c:v>0.71</c:v>
                </c:pt>
                <c:pt idx="1587">
                  <c:v>0.63</c:v>
                </c:pt>
                <c:pt idx="1588">
                  <c:v>0.44</c:v>
                </c:pt>
                <c:pt idx="1589">
                  <c:v>0.44</c:v>
                </c:pt>
                <c:pt idx="1590">
                  <c:v>0.36</c:v>
                </c:pt>
                <c:pt idx="1591">
                  <c:v>0.36</c:v>
                </c:pt>
                <c:pt idx="1592">
                  <c:v>0.36</c:v>
                </c:pt>
                <c:pt idx="1593">
                  <c:v>0.29</c:v>
                </c:pt>
                <c:pt idx="1594">
                  <c:v>2.48</c:v>
                </c:pt>
                <c:pt idx="1595">
                  <c:v>46.55</c:v>
                </c:pt>
                <c:pt idx="1596">
                  <c:v>68</c:v>
                </c:pt>
                <c:pt idx="1597">
                  <c:v>58.44</c:v>
                </c:pt>
                <c:pt idx="1598">
                  <c:v>41.2</c:v>
                </c:pt>
                <c:pt idx="1599">
                  <c:v>27.7</c:v>
                </c:pt>
                <c:pt idx="1600">
                  <c:v>18.84</c:v>
                </c:pt>
                <c:pt idx="1601">
                  <c:v>13.04</c:v>
                </c:pt>
                <c:pt idx="1602">
                  <c:v>9.64</c:v>
                </c:pt>
                <c:pt idx="1603">
                  <c:v>6.73</c:v>
                </c:pt>
                <c:pt idx="1604">
                  <c:v>5.5</c:v>
                </c:pt>
                <c:pt idx="1605">
                  <c:v>4.42</c:v>
                </c:pt>
                <c:pt idx="1606">
                  <c:v>3.55</c:v>
                </c:pt>
                <c:pt idx="1607">
                  <c:v>2.73</c:v>
                </c:pt>
                <c:pt idx="1608">
                  <c:v>2.19</c:v>
                </c:pt>
                <c:pt idx="1609">
                  <c:v>1.98</c:v>
                </c:pt>
                <c:pt idx="1610">
                  <c:v>1.59</c:v>
                </c:pt>
                <c:pt idx="1611">
                  <c:v>1.25</c:v>
                </c:pt>
                <c:pt idx="1612">
                  <c:v>1.1</c:v>
                </c:pt>
                <c:pt idx="1613">
                  <c:v>0.96</c:v>
                </c:pt>
                <c:pt idx="1614">
                  <c:v>0.83</c:v>
                </c:pt>
                <c:pt idx="1615">
                  <c:v>0.83</c:v>
                </c:pt>
                <c:pt idx="1616">
                  <c:v>0.71</c:v>
                </c:pt>
                <c:pt idx="1617">
                  <c:v>0.63</c:v>
                </c:pt>
                <c:pt idx="1618">
                  <c:v>0.53</c:v>
                </c:pt>
                <c:pt idx="1619">
                  <c:v>0.53</c:v>
                </c:pt>
                <c:pt idx="1620">
                  <c:v>0.44</c:v>
                </c:pt>
                <c:pt idx="1621">
                  <c:v>0.36</c:v>
                </c:pt>
                <c:pt idx="1622">
                  <c:v>0.36</c:v>
                </c:pt>
                <c:pt idx="1623">
                  <c:v>0.36</c:v>
                </c:pt>
                <c:pt idx="1624">
                  <c:v>0.29</c:v>
                </c:pt>
                <c:pt idx="1625">
                  <c:v>0.29</c:v>
                </c:pt>
                <c:pt idx="1626">
                  <c:v>0.23</c:v>
                </c:pt>
                <c:pt idx="1627">
                  <c:v>0.23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0.13</c:v>
                </c:pt>
                <c:pt idx="1633">
                  <c:v>0.13</c:v>
                </c:pt>
                <c:pt idx="1634">
                  <c:v>0.13</c:v>
                </c:pt>
                <c:pt idx="1635">
                  <c:v>0.09</c:v>
                </c:pt>
                <c:pt idx="1636">
                  <c:v>0.09</c:v>
                </c:pt>
                <c:pt idx="1637">
                  <c:v>0.09</c:v>
                </c:pt>
                <c:pt idx="1638">
                  <c:v>0.06</c:v>
                </c:pt>
                <c:pt idx="1639">
                  <c:v>0.06</c:v>
                </c:pt>
                <c:pt idx="1640">
                  <c:v>0.09</c:v>
                </c:pt>
                <c:pt idx="1641">
                  <c:v>0.09</c:v>
                </c:pt>
                <c:pt idx="1642">
                  <c:v>0.09</c:v>
                </c:pt>
                <c:pt idx="1643">
                  <c:v>0.09</c:v>
                </c:pt>
                <c:pt idx="1644">
                  <c:v>0.06</c:v>
                </c:pt>
                <c:pt idx="1645">
                  <c:v>0.09</c:v>
                </c:pt>
                <c:pt idx="1646">
                  <c:v>0.06</c:v>
                </c:pt>
                <c:pt idx="1647">
                  <c:v>0.06</c:v>
                </c:pt>
                <c:pt idx="1648">
                  <c:v>0.06</c:v>
                </c:pt>
                <c:pt idx="1649">
                  <c:v>0.06</c:v>
                </c:pt>
                <c:pt idx="1650">
                  <c:v>0.04</c:v>
                </c:pt>
                <c:pt idx="1651">
                  <c:v>0.06</c:v>
                </c:pt>
                <c:pt idx="1652">
                  <c:v>0.04</c:v>
                </c:pt>
                <c:pt idx="1653">
                  <c:v>0.06</c:v>
                </c:pt>
                <c:pt idx="1654">
                  <c:v>0.06</c:v>
                </c:pt>
                <c:pt idx="1655">
                  <c:v>0.04</c:v>
                </c:pt>
                <c:pt idx="1656">
                  <c:v>0.04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0.04</c:v>
                </c:pt>
                <c:pt idx="1664">
                  <c:v>0.04</c:v>
                </c:pt>
                <c:pt idx="1665">
                  <c:v>0.04</c:v>
                </c:pt>
                <c:pt idx="1666">
                  <c:v>0.04</c:v>
                </c:pt>
                <c:pt idx="1667">
                  <c:v>0.04</c:v>
                </c:pt>
                <c:pt idx="1668">
                  <c:v>0.04</c:v>
                </c:pt>
                <c:pt idx="1669">
                  <c:v>0.04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0.04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0.01</c:v>
                </c:pt>
                <c:pt idx="1696">
                  <c:v>0.04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0.18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0.06</c:v>
                </c:pt>
                <c:pt idx="1714">
                  <c:v>0.06</c:v>
                </c:pt>
                <c:pt idx="1715">
                  <c:v>0.09</c:v>
                </c:pt>
                <c:pt idx="1716">
                  <c:v>0.06</c:v>
                </c:pt>
                <c:pt idx="1717">
                  <c:v>0.04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0.04</c:v>
                </c:pt>
                <c:pt idx="1724">
                  <c:v>0.06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0.06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0.02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0.02</c:v>
                </c:pt>
                <c:pt idx="1738">
                  <c:v>0.04</c:v>
                </c:pt>
                <c:pt idx="1739">
                  <c:v>0.02</c:v>
                </c:pt>
                <c:pt idx="1740">
                  <c:v>0.04</c:v>
                </c:pt>
                <c:pt idx="1741">
                  <c:v>0.04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0.02</c:v>
                </c:pt>
                <c:pt idx="1765">
                  <c:v>0.01</c:v>
                </c:pt>
                <c:pt idx="1766">
                  <c:v>0.01</c:v>
                </c:pt>
                <c:pt idx="1767">
                  <c:v>0.01</c:v>
                </c:pt>
                <c:pt idx="1768">
                  <c:v>0.01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0.01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0.06</c:v>
                </c:pt>
                <c:pt idx="1777">
                  <c:v>0.23</c:v>
                </c:pt>
                <c:pt idx="1778">
                  <c:v>1.41</c:v>
                </c:pt>
                <c:pt idx="1779">
                  <c:v>3.26</c:v>
                </c:pt>
                <c:pt idx="1780">
                  <c:v>13.7</c:v>
                </c:pt>
                <c:pt idx="1781">
                  <c:v>39.93</c:v>
                </c:pt>
                <c:pt idx="1782">
                  <c:v>64.58</c:v>
                </c:pt>
                <c:pt idx="1783">
                  <c:v>86.75</c:v>
                </c:pt>
                <c:pt idx="1784">
                  <c:v>155.98</c:v>
                </c:pt>
                <c:pt idx="1785">
                  <c:v>262.64</c:v>
                </c:pt>
                <c:pt idx="1786">
                  <c:v>269.29</c:v>
                </c:pt>
                <c:pt idx="1787">
                  <c:v>220.81</c:v>
                </c:pt>
                <c:pt idx="1788">
                  <c:v>290.1</c:v>
                </c:pt>
                <c:pt idx="1789">
                  <c:v>393.21</c:v>
                </c:pt>
                <c:pt idx="1790">
                  <c:v>523.86</c:v>
                </c:pt>
                <c:pt idx="1791">
                  <c:v>693.92</c:v>
                </c:pt>
                <c:pt idx="1792">
                  <c:v>513.94</c:v>
                </c:pt>
                <c:pt idx="1793">
                  <c:v>262.64</c:v>
                </c:pt>
                <c:pt idx="1794">
                  <c:v>161.76</c:v>
                </c:pt>
                <c:pt idx="1795">
                  <c:v>103.2</c:v>
                </c:pt>
                <c:pt idx="1796">
                  <c:v>68</c:v>
                </c:pt>
                <c:pt idx="1797">
                  <c:v>46.55</c:v>
                </c:pt>
                <c:pt idx="1798">
                  <c:v>31.94</c:v>
                </c:pt>
                <c:pt idx="1799">
                  <c:v>33.06</c:v>
                </c:pt>
                <c:pt idx="1800">
                  <c:v>110.03</c:v>
                </c:pt>
                <c:pt idx="1801">
                  <c:v>198.36</c:v>
                </c:pt>
                <c:pt idx="1802">
                  <c:v>206.1</c:v>
                </c:pt>
                <c:pt idx="1803">
                  <c:v>198.36</c:v>
                </c:pt>
                <c:pt idx="1804">
                  <c:v>179.11</c:v>
                </c:pt>
                <c:pt idx="1805">
                  <c:v>147.53</c:v>
                </c:pt>
                <c:pt idx="1806">
                  <c:v>119.55</c:v>
                </c:pt>
                <c:pt idx="1807">
                  <c:v>96.63</c:v>
                </c:pt>
                <c:pt idx="1808">
                  <c:v>88.78</c:v>
                </c:pt>
                <c:pt idx="1809">
                  <c:v>92.39</c:v>
                </c:pt>
                <c:pt idx="1810">
                  <c:v>94.5</c:v>
                </c:pt>
                <c:pt idx="1811">
                  <c:v>90.31</c:v>
                </c:pt>
                <c:pt idx="1812">
                  <c:v>82.78</c:v>
                </c:pt>
                <c:pt idx="1813">
                  <c:v>73.34</c:v>
                </c:pt>
                <c:pt idx="1814">
                  <c:v>71.53</c:v>
                </c:pt>
                <c:pt idx="1815">
                  <c:v>90.31</c:v>
                </c:pt>
                <c:pt idx="1816">
                  <c:v>158.85</c:v>
                </c:pt>
                <c:pt idx="1817">
                  <c:v>249.81</c:v>
                </c:pt>
                <c:pt idx="1818">
                  <c:v>419.64</c:v>
                </c:pt>
                <c:pt idx="1819">
                  <c:v>786.33</c:v>
                </c:pt>
                <c:pt idx="1820">
                  <c:v>1283.87</c:v>
                </c:pt>
                <c:pt idx="1821">
                  <c:v>895.72</c:v>
                </c:pt>
                <c:pt idx="1822">
                  <c:v>523.86</c:v>
                </c:pt>
                <c:pt idx="1823">
                  <c:v>351.26</c:v>
                </c:pt>
                <c:pt idx="1824">
                  <c:v>237.65</c:v>
                </c:pt>
                <c:pt idx="1825">
                  <c:v>167.68</c:v>
                </c:pt>
                <c:pt idx="1826">
                  <c:v>153.13</c:v>
                </c:pt>
                <c:pt idx="1827">
                  <c:v>155.98</c:v>
                </c:pt>
                <c:pt idx="1828">
                  <c:v>533.88</c:v>
                </c:pt>
                <c:pt idx="1829">
                  <c:v>933.4</c:v>
                </c:pt>
                <c:pt idx="1830">
                  <c:v>638.59</c:v>
                </c:pt>
                <c:pt idx="1831">
                  <c:v>367.72</c:v>
                </c:pt>
                <c:pt idx="1832">
                  <c:v>195.07</c:v>
                </c:pt>
                <c:pt idx="1833">
                  <c:v>136.71</c:v>
                </c:pt>
                <c:pt idx="1834">
                  <c:v>92.39</c:v>
                </c:pt>
                <c:pt idx="1835">
                  <c:v>68</c:v>
                </c:pt>
                <c:pt idx="1836">
                  <c:v>66.28</c:v>
                </c:pt>
                <c:pt idx="1837">
                  <c:v>62.9</c:v>
                </c:pt>
                <c:pt idx="1838">
                  <c:v>52.29</c:v>
                </c:pt>
                <c:pt idx="1839">
                  <c:v>42.5</c:v>
                </c:pt>
                <c:pt idx="1840">
                  <c:v>33.06</c:v>
                </c:pt>
                <c:pt idx="1841">
                  <c:v>26.7</c:v>
                </c:pt>
                <c:pt idx="1842">
                  <c:v>21.35</c:v>
                </c:pt>
                <c:pt idx="1843">
                  <c:v>17.27</c:v>
                </c:pt>
                <c:pt idx="1844">
                  <c:v>14.38</c:v>
                </c:pt>
                <c:pt idx="1845">
                  <c:v>11.79</c:v>
                </c:pt>
                <c:pt idx="1846">
                  <c:v>9.64</c:v>
                </c:pt>
                <c:pt idx="1847">
                  <c:v>7.17</c:v>
                </c:pt>
                <c:pt idx="1848">
                  <c:v>6.3</c:v>
                </c:pt>
                <c:pt idx="1849">
                  <c:v>5.12</c:v>
                </c:pt>
                <c:pt idx="1850">
                  <c:v>4.42</c:v>
                </c:pt>
                <c:pt idx="1851">
                  <c:v>3.85</c:v>
                </c:pt>
                <c:pt idx="1852">
                  <c:v>2.99</c:v>
                </c:pt>
                <c:pt idx="1853">
                  <c:v>2.73</c:v>
                </c:pt>
                <c:pt idx="1854">
                  <c:v>2.19</c:v>
                </c:pt>
                <c:pt idx="1855">
                  <c:v>1.98</c:v>
                </c:pt>
                <c:pt idx="1856">
                  <c:v>1.78</c:v>
                </c:pt>
                <c:pt idx="1857">
                  <c:v>1.59</c:v>
                </c:pt>
                <c:pt idx="1858">
                  <c:v>1.25</c:v>
                </c:pt>
                <c:pt idx="1859">
                  <c:v>1.25</c:v>
                </c:pt>
                <c:pt idx="1860">
                  <c:v>1.1</c:v>
                </c:pt>
                <c:pt idx="1861">
                  <c:v>0.96</c:v>
                </c:pt>
                <c:pt idx="1862">
                  <c:v>0.83</c:v>
                </c:pt>
                <c:pt idx="1863">
                  <c:v>0.83</c:v>
                </c:pt>
                <c:pt idx="1864">
                  <c:v>0.71</c:v>
                </c:pt>
                <c:pt idx="1865">
                  <c:v>0.63</c:v>
                </c:pt>
                <c:pt idx="1866">
                  <c:v>0.63</c:v>
                </c:pt>
                <c:pt idx="1867">
                  <c:v>0.53</c:v>
                </c:pt>
                <c:pt idx="1868">
                  <c:v>0.53</c:v>
                </c:pt>
                <c:pt idx="1869">
                  <c:v>0.44</c:v>
                </c:pt>
                <c:pt idx="1870">
                  <c:v>0.44</c:v>
                </c:pt>
                <c:pt idx="1871">
                  <c:v>0.44</c:v>
                </c:pt>
                <c:pt idx="1872">
                  <c:v>0.36</c:v>
                </c:pt>
                <c:pt idx="1873">
                  <c:v>0.36</c:v>
                </c:pt>
                <c:pt idx="1874">
                  <c:v>0.44</c:v>
                </c:pt>
                <c:pt idx="1875">
                  <c:v>0.44</c:v>
                </c:pt>
                <c:pt idx="1876">
                  <c:v>0.36</c:v>
                </c:pt>
                <c:pt idx="1877">
                  <c:v>0.36</c:v>
                </c:pt>
                <c:pt idx="1878">
                  <c:v>0.36</c:v>
                </c:pt>
                <c:pt idx="1879">
                  <c:v>0.36</c:v>
                </c:pt>
                <c:pt idx="1880">
                  <c:v>0.36</c:v>
                </c:pt>
                <c:pt idx="1881">
                  <c:v>0.36</c:v>
                </c:pt>
                <c:pt idx="1882">
                  <c:v>0.36</c:v>
                </c:pt>
                <c:pt idx="1883">
                  <c:v>0.36</c:v>
                </c:pt>
                <c:pt idx="1884">
                  <c:v>0.29</c:v>
                </c:pt>
                <c:pt idx="1885">
                  <c:v>0.29</c:v>
                </c:pt>
                <c:pt idx="1886">
                  <c:v>0.29</c:v>
                </c:pt>
                <c:pt idx="1887">
                  <c:v>0.29</c:v>
                </c:pt>
                <c:pt idx="1888">
                  <c:v>0.29</c:v>
                </c:pt>
                <c:pt idx="1889">
                  <c:v>0.29</c:v>
                </c:pt>
                <c:pt idx="1890">
                  <c:v>0.36</c:v>
                </c:pt>
                <c:pt idx="1891">
                  <c:v>0.29</c:v>
                </c:pt>
                <c:pt idx="1892">
                  <c:v>0.23</c:v>
                </c:pt>
                <c:pt idx="1893">
                  <c:v>0.29</c:v>
                </c:pt>
                <c:pt idx="1894">
                  <c:v>0.29</c:v>
                </c:pt>
                <c:pt idx="1895">
                  <c:v>0.23</c:v>
                </c:pt>
                <c:pt idx="1896">
                  <c:v>0.23</c:v>
                </c:pt>
                <c:pt idx="1897">
                  <c:v>0.23</c:v>
                </c:pt>
                <c:pt idx="1898">
                  <c:v>0.23</c:v>
                </c:pt>
                <c:pt idx="1899">
                  <c:v>0.18</c:v>
                </c:pt>
                <c:pt idx="1900">
                  <c:v>0.23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0.13</c:v>
                </c:pt>
                <c:pt idx="1907">
                  <c:v>0.13</c:v>
                </c:pt>
                <c:pt idx="1908">
                  <c:v>0.13</c:v>
                </c:pt>
                <c:pt idx="1909">
                  <c:v>0.13</c:v>
                </c:pt>
                <c:pt idx="1910">
                  <c:v>0.09</c:v>
                </c:pt>
                <c:pt idx="1911">
                  <c:v>0.09</c:v>
                </c:pt>
                <c:pt idx="1912">
                  <c:v>0.09</c:v>
                </c:pt>
                <c:pt idx="1913">
                  <c:v>0.09</c:v>
                </c:pt>
                <c:pt idx="1914">
                  <c:v>0.09</c:v>
                </c:pt>
                <c:pt idx="1915">
                  <c:v>0.09</c:v>
                </c:pt>
                <c:pt idx="1916">
                  <c:v>0.09</c:v>
                </c:pt>
                <c:pt idx="1917">
                  <c:v>0.09</c:v>
                </c:pt>
                <c:pt idx="1918">
                  <c:v>0.09</c:v>
                </c:pt>
                <c:pt idx="1919">
                  <c:v>0.09</c:v>
                </c:pt>
                <c:pt idx="1920">
                  <c:v>0.09</c:v>
                </c:pt>
                <c:pt idx="1921">
                  <c:v>0.06</c:v>
                </c:pt>
                <c:pt idx="1922">
                  <c:v>0.04</c:v>
                </c:pt>
                <c:pt idx="1923">
                  <c:v>0.06</c:v>
                </c:pt>
                <c:pt idx="1924">
                  <c:v>0.06</c:v>
                </c:pt>
                <c:pt idx="1925">
                  <c:v>0.06</c:v>
                </c:pt>
                <c:pt idx="1926">
                  <c:v>0.06</c:v>
                </c:pt>
                <c:pt idx="1927">
                  <c:v>0.06</c:v>
                </c:pt>
                <c:pt idx="1928">
                  <c:v>0.06</c:v>
                </c:pt>
                <c:pt idx="1929">
                  <c:v>0.06</c:v>
                </c:pt>
                <c:pt idx="1930">
                  <c:v>0.06</c:v>
                </c:pt>
                <c:pt idx="1931">
                  <c:v>0.06</c:v>
                </c:pt>
                <c:pt idx="1932">
                  <c:v>0.06</c:v>
                </c:pt>
                <c:pt idx="1933">
                  <c:v>0.04</c:v>
                </c:pt>
                <c:pt idx="1934">
                  <c:v>0.04</c:v>
                </c:pt>
                <c:pt idx="1935">
                  <c:v>0.04</c:v>
                </c:pt>
                <c:pt idx="1936">
                  <c:v>0.02</c:v>
                </c:pt>
                <c:pt idx="1937">
                  <c:v>0.02</c:v>
                </c:pt>
                <c:pt idx="1938">
                  <c:v>0.02</c:v>
                </c:pt>
                <c:pt idx="1939">
                  <c:v>0.04</c:v>
                </c:pt>
                <c:pt idx="1940">
                  <c:v>0.04</c:v>
                </c:pt>
                <c:pt idx="1941">
                  <c:v>0.02</c:v>
                </c:pt>
                <c:pt idx="1942">
                  <c:v>0.02</c:v>
                </c:pt>
                <c:pt idx="1943">
                  <c:v>0.04</c:v>
                </c:pt>
                <c:pt idx="1944">
                  <c:v>0.02</c:v>
                </c:pt>
                <c:pt idx="1945">
                  <c:v>0.02</c:v>
                </c:pt>
                <c:pt idx="1946">
                  <c:v>0.02</c:v>
                </c:pt>
                <c:pt idx="1947">
                  <c:v>0.02</c:v>
                </c:pt>
                <c:pt idx="1948">
                  <c:v>0.01</c:v>
                </c:pt>
                <c:pt idx="1949">
                  <c:v>0.01</c:v>
                </c:pt>
                <c:pt idx="1950">
                  <c:v>0.02</c:v>
                </c:pt>
                <c:pt idx="1951">
                  <c:v>0.02</c:v>
                </c:pt>
                <c:pt idx="1952">
                  <c:v>0.01</c:v>
                </c:pt>
                <c:pt idx="1953">
                  <c:v>0.01</c:v>
                </c:pt>
                <c:pt idx="1954">
                  <c:v>0.01</c:v>
                </c:pt>
                <c:pt idx="1955">
                  <c:v>0.01</c:v>
                </c:pt>
                <c:pt idx="1956">
                  <c:v>0.02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0.04</c:v>
                </c:pt>
                <c:pt idx="2097">
                  <c:v>0.23</c:v>
                </c:pt>
                <c:pt idx="2098">
                  <c:v>0.96</c:v>
                </c:pt>
                <c:pt idx="2099">
                  <c:v>1.25</c:v>
                </c:pt>
                <c:pt idx="2100">
                  <c:v>1.1</c:v>
                </c:pt>
                <c:pt idx="2101">
                  <c:v>1.1</c:v>
                </c:pt>
                <c:pt idx="2102">
                  <c:v>0.83</c:v>
                </c:pt>
                <c:pt idx="2103">
                  <c:v>0.71</c:v>
                </c:pt>
                <c:pt idx="2104">
                  <c:v>0.53</c:v>
                </c:pt>
                <c:pt idx="2105">
                  <c:v>0.44</c:v>
                </c:pt>
                <c:pt idx="2106">
                  <c:v>0.36</c:v>
                </c:pt>
                <c:pt idx="2107">
                  <c:v>0.29</c:v>
                </c:pt>
                <c:pt idx="2108">
                  <c:v>0.23</c:v>
                </c:pt>
                <c:pt idx="2109">
                  <c:v>0.23</c:v>
                </c:pt>
                <c:pt idx="2110">
                  <c:v>0.23</c:v>
                </c:pt>
                <c:pt idx="2111">
                  <c:v>0.18</c:v>
                </c:pt>
                <c:pt idx="2112">
                  <c:v>0.18</c:v>
                </c:pt>
                <c:pt idx="2113">
                  <c:v>0.18</c:v>
                </c:pt>
                <c:pt idx="2114">
                  <c:v>0.18</c:v>
                </c:pt>
                <c:pt idx="2115">
                  <c:v>0.18</c:v>
                </c:pt>
                <c:pt idx="2116">
                  <c:v>0.18</c:v>
                </c:pt>
                <c:pt idx="2117">
                  <c:v>0.13</c:v>
                </c:pt>
                <c:pt idx="2118">
                  <c:v>0.13</c:v>
                </c:pt>
                <c:pt idx="2119">
                  <c:v>0.09</c:v>
                </c:pt>
                <c:pt idx="2120">
                  <c:v>0.09</c:v>
                </c:pt>
                <c:pt idx="2121">
                  <c:v>0.09</c:v>
                </c:pt>
                <c:pt idx="2122">
                  <c:v>0.09</c:v>
                </c:pt>
                <c:pt idx="2123">
                  <c:v>0.09</c:v>
                </c:pt>
                <c:pt idx="2124">
                  <c:v>0.09</c:v>
                </c:pt>
                <c:pt idx="2125">
                  <c:v>0.09</c:v>
                </c:pt>
                <c:pt idx="2126">
                  <c:v>0.06</c:v>
                </c:pt>
                <c:pt idx="2127">
                  <c:v>0.06</c:v>
                </c:pt>
                <c:pt idx="2128">
                  <c:v>0.06</c:v>
                </c:pt>
                <c:pt idx="2129">
                  <c:v>0.06</c:v>
                </c:pt>
                <c:pt idx="2130">
                  <c:v>0.06</c:v>
                </c:pt>
                <c:pt idx="2131">
                  <c:v>0.04</c:v>
                </c:pt>
                <c:pt idx="2132">
                  <c:v>0.04</c:v>
                </c:pt>
                <c:pt idx="2133">
                  <c:v>0.02</c:v>
                </c:pt>
                <c:pt idx="2134">
                  <c:v>0.02</c:v>
                </c:pt>
                <c:pt idx="2135">
                  <c:v>0.02</c:v>
                </c:pt>
                <c:pt idx="2136">
                  <c:v>0.02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0.04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0.01</c:v>
                </c:pt>
                <c:pt idx="2151">
                  <c:v>0.02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0.09</c:v>
                </c:pt>
                <c:pt idx="2255">
                  <c:v>0.18</c:v>
                </c:pt>
                <c:pt idx="2256">
                  <c:v>0.18</c:v>
                </c:pt>
                <c:pt idx="2257">
                  <c:v>0.23</c:v>
                </c:pt>
                <c:pt idx="2258">
                  <c:v>0.23</c:v>
                </c:pt>
                <c:pt idx="2259">
                  <c:v>0.23</c:v>
                </c:pt>
                <c:pt idx="2260">
                  <c:v>0.23</c:v>
                </c:pt>
                <c:pt idx="2261">
                  <c:v>0.18</c:v>
                </c:pt>
                <c:pt idx="2262">
                  <c:v>0.13</c:v>
                </c:pt>
                <c:pt idx="2263">
                  <c:v>0.13</c:v>
                </c:pt>
                <c:pt idx="2264">
                  <c:v>0.13</c:v>
                </c:pt>
                <c:pt idx="2265">
                  <c:v>0.18</c:v>
                </c:pt>
                <c:pt idx="2266">
                  <c:v>0.29</c:v>
                </c:pt>
                <c:pt idx="2267">
                  <c:v>0.44</c:v>
                </c:pt>
                <c:pt idx="2268">
                  <c:v>0.83</c:v>
                </c:pt>
                <c:pt idx="2269">
                  <c:v>1.98</c:v>
                </c:pt>
                <c:pt idx="2270">
                  <c:v>4.42</c:v>
                </c:pt>
                <c:pt idx="2271">
                  <c:v>7.63</c:v>
                </c:pt>
                <c:pt idx="2272">
                  <c:v>13.04</c:v>
                </c:pt>
                <c:pt idx="2273">
                  <c:v>18.84</c:v>
                </c:pt>
                <c:pt idx="2274">
                  <c:v>22.9</c:v>
                </c:pt>
                <c:pt idx="2275">
                  <c:v>21.35</c:v>
                </c:pt>
                <c:pt idx="2276">
                  <c:v>18.05</c:v>
                </c:pt>
                <c:pt idx="2277">
                  <c:v>14.38</c:v>
                </c:pt>
                <c:pt idx="2278">
                  <c:v>11.19</c:v>
                </c:pt>
                <c:pt idx="2279">
                  <c:v>9.11</c:v>
                </c:pt>
                <c:pt idx="2280">
                  <c:v>6.73</c:v>
                </c:pt>
                <c:pt idx="2281">
                  <c:v>5.12</c:v>
                </c:pt>
                <c:pt idx="2282">
                  <c:v>4.42</c:v>
                </c:pt>
                <c:pt idx="2283">
                  <c:v>3.85</c:v>
                </c:pt>
                <c:pt idx="2284">
                  <c:v>3.26</c:v>
                </c:pt>
                <c:pt idx="2285">
                  <c:v>2.73</c:v>
                </c:pt>
                <c:pt idx="2286">
                  <c:v>2.48</c:v>
                </c:pt>
                <c:pt idx="2287">
                  <c:v>2.19</c:v>
                </c:pt>
                <c:pt idx="2288">
                  <c:v>1.98</c:v>
                </c:pt>
                <c:pt idx="2289">
                  <c:v>1.59</c:v>
                </c:pt>
                <c:pt idx="2290">
                  <c:v>1.59</c:v>
                </c:pt>
                <c:pt idx="2291">
                  <c:v>1.41</c:v>
                </c:pt>
                <c:pt idx="2292">
                  <c:v>1.25</c:v>
                </c:pt>
                <c:pt idx="2293">
                  <c:v>1.1</c:v>
                </c:pt>
                <c:pt idx="2294">
                  <c:v>0.96</c:v>
                </c:pt>
                <c:pt idx="2295">
                  <c:v>0.83</c:v>
                </c:pt>
                <c:pt idx="2296">
                  <c:v>0.83</c:v>
                </c:pt>
                <c:pt idx="2297">
                  <c:v>0.63</c:v>
                </c:pt>
                <c:pt idx="2298">
                  <c:v>0.63</c:v>
                </c:pt>
                <c:pt idx="2299">
                  <c:v>0.53</c:v>
                </c:pt>
                <c:pt idx="2300">
                  <c:v>0.53</c:v>
                </c:pt>
                <c:pt idx="2301">
                  <c:v>0.44</c:v>
                </c:pt>
                <c:pt idx="2302">
                  <c:v>0.44</c:v>
                </c:pt>
                <c:pt idx="2303">
                  <c:v>0.36</c:v>
                </c:pt>
                <c:pt idx="2304">
                  <c:v>0.29</c:v>
                </c:pt>
                <c:pt idx="2305">
                  <c:v>0.29</c:v>
                </c:pt>
                <c:pt idx="2306">
                  <c:v>0.29</c:v>
                </c:pt>
                <c:pt idx="2307">
                  <c:v>0.29</c:v>
                </c:pt>
                <c:pt idx="2308">
                  <c:v>0.18</c:v>
                </c:pt>
                <c:pt idx="2309">
                  <c:v>0.18</c:v>
                </c:pt>
                <c:pt idx="2310">
                  <c:v>0.18</c:v>
                </c:pt>
                <c:pt idx="2311">
                  <c:v>0.13</c:v>
                </c:pt>
                <c:pt idx="2312">
                  <c:v>0.13</c:v>
                </c:pt>
                <c:pt idx="2313">
                  <c:v>0.13</c:v>
                </c:pt>
                <c:pt idx="2314">
                  <c:v>0.09</c:v>
                </c:pt>
                <c:pt idx="2315">
                  <c:v>0.09</c:v>
                </c:pt>
                <c:pt idx="2316">
                  <c:v>0.09</c:v>
                </c:pt>
                <c:pt idx="2317">
                  <c:v>0.09</c:v>
                </c:pt>
                <c:pt idx="2318">
                  <c:v>0.09</c:v>
                </c:pt>
                <c:pt idx="2319">
                  <c:v>0.09</c:v>
                </c:pt>
                <c:pt idx="2320">
                  <c:v>0.09</c:v>
                </c:pt>
                <c:pt idx="2321">
                  <c:v>0.06</c:v>
                </c:pt>
                <c:pt idx="2322">
                  <c:v>0.06</c:v>
                </c:pt>
                <c:pt idx="2323">
                  <c:v>0.06</c:v>
                </c:pt>
                <c:pt idx="2324">
                  <c:v>0.06</c:v>
                </c:pt>
                <c:pt idx="2325">
                  <c:v>0.06</c:v>
                </c:pt>
                <c:pt idx="2326">
                  <c:v>0.09</c:v>
                </c:pt>
                <c:pt idx="2327">
                  <c:v>0.09</c:v>
                </c:pt>
                <c:pt idx="2328">
                  <c:v>0.06</c:v>
                </c:pt>
                <c:pt idx="2329">
                  <c:v>0.06</c:v>
                </c:pt>
                <c:pt idx="2330">
                  <c:v>0.06</c:v>
                </c:pt>
                <c:pt idx="2331">
                  <c:v>0.06</c:v>
                </c:pt>
                <c:pt idx="2332">
                  <c:v>0.04</c:v>
                </c:pt>
                <c:pt idx="2333">
                  <c:v>0.06</c:v>
                </c:pt>
                <c:pt idx="2334">
                  <c:v>0.04</c:v>
                </c:pt>
                <c:pt idx="2335">
                  <c:v>0.06</c:v>
                </c:pt>
                <c:pt idx="2336">
                  <c:v>0.06</c:v>
                </c:pt>
                <c:pt idx="2337">
                  <c:v>0.09</c:v>
                </c:pt>
                <c:pt idx="2338">
                  <c:v>0.06</c:v>
                </c:pt>
                <c:pt idx="2339">
                  <c:v>0.06</c:v>
                </c:pt>
                <c:pt idx="2340">
                  <c:v>0.06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0.04</c:v>
                </c:pt>
                <c:pt idx="2345">
                  <c:v>0.02</c:v>
                </c:pt>
                <c:pt idx="2346">
                  <c:v>0.02</c:v>
                </c:pt>
                <c:pt idx="2347">
                  <c:v>0.04</c:v>
                </c:pt>
                <c:pt idx="2348">
                  <c:v>0.09</c:v>
                </c:pt>
                <c:pt idx="2349">
                  <c:v>0.18</c:v>
                </c:pt>
                <c:pt idx="2350">
                  <c:v>0.23</c:v>
                </c:pt>
                <c:pt idx="2351">
                  <c:v>0.29</c:v>
                </c:pt>
                <c:pt idx="2352">
                  <c:v>0.23</c:v>
                </c:pt>
                <c:pt idx="2353">
                  <c:v>0.23</c:v>
                </c:pt>
                <c:pt idx="2354">
                  <c:v>0.23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0.18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0.09</c:v>
                </c:pt>
                <c:pt idx="2364">
                  <c:v>0.09</c:v>
                </c:pt>
                <c:pt idx="2365">
                  <c:v>0.09</c:v>
                </c:pt>
                <c:pt idx="2366">
                  <c:v>0.06</c:v>
                </c:pt>
                <c:pt idx="2367">
                  <c:v>0.04</c:v>
                </c:pt>
                <c:pt idx="2368">
                  <c:v>0.06</c:v>
                </c:pt>
                <c:pt idx="2369">
                  <c:v>0.04</c:v>
                </c:pt>
                <c:pt idx="2370">
                  <c:v>0.04</c:v>
                </c:pt>
                <c:pt idx="2371">
                  <c:v>0.04</c:v>
                </c:pt>
                <c:pt idx="2372">
                  <c:v>0.02</c:v>
                </c:pt>
                <c:pt idx="2373">
                  <c:v>0.02</c:v>
                </c:pt>
                <c:pt idx="2374">
                  <c:v>0.02</c:v>
                </c:pt>
                <c:pt idx="2375">
                  <c:v>0.02</c:v>
                </c:pt>
                <c:pt idx="2376">
                  <c:v>0.02</c:v>
                </c:pt>
                <c:pt idx="2377">
                  <c:v>0.06</c:v>
                </c:pt>
                <c:pt idx="2378">
                  <c:v>0.09</c:v>
                </c:pt>
                <c:pt idx="2379">
                  <c:v>0.13</c:v>
                </c:pt>
                <c:pt idx="2380">
                  <c:v>0.13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0.13</c:v>
                </c:pt>
                <c:pt idx="2385">
                  <c:v>0.13</c:v>
                </c:pt>
                <c:pt idx="2386">
                  <c:v>0.13</c:v>
                </c:pt>
                <c:pt idx="2387">
                  <c:v>0.13</c:v>
                </c:pt>
                <c:pt idx="2388">
                  <c:v>0.09</c:v>
                </c:pt>
                <c:pt idx="2389">
                  <c:v>0.09</c:v>
                </c:pt>
                <c:pt idx="2390">
                  <c:v>0.09</c:v>
                </c:pt>
                <c:pt idx="2391">
                  <c:v>0.06</c:v>
                </c:pt>
                <c:pt idx="2392">
                  <c:v>0.06</c:v>
                </c:pt>
                <c:pt idx="2393">
                  <c:v>0.04</c:v>
                </c:pt>
                <c:pt idx="2394">
                  <c:v>0.04</c:v>
                </c:pt>
                <c:pt idx="2395">
                  <c:v>0.04</c:v>
                </c:pt>
                <c:pt idx="2396">
                  <c:v>0.04</c:v>
                </c:pt>
                <c:pt idx="2397">
                  <c:v>0.04</c:v>
                </c:pt>
                <c:pt idx="2398">
                  <c:v>0.04</c:v>
                </c:pt>
                <c:pt idx="2399">
                  <c:v>0.02</c:v>
                </c:pt>
                <c:pt idx="2400">
                  <c:v>0.02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0.04</c:v>
                </c:pt>
                <c:pt idx="2405">
                  <c:v>0.01</c:v>
                </c:pt>
                <c:pt idx="2406">
                  <c:v>0.02</c:v>
                </c:pt>
                <c:pt idx="2407">
                  <c:v>0.02</c:v>
                </c:pt>
                <c:pt idx="2408">
                  <c:v>0.01</c:v>
                </c:pt>
                <c:pt idx="2409">
                  <c:v>0.01</c:v>
                </c:pt>
                <c:pt idx="2410">
                  <c:v>0.02</c:v>
                </c:pt>
                <c:pt idx="2411">
                  <c:v>0.01</c:v>
                </c:pt>
                <c:pt idx="2412">
                  <c:v>0.01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0.04</c:v>
                </c:pt>
                <c:pt idx="2436">
                  <c:v>0.09</c:v>
                </c:pt>
                <c:pt idx="2437">
                  <c:v>0.13</c:v>
                </c:pt>
                <c:pt idx="2438">
                  <c:v>0.09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0.13</c:v>
                </c:pt>
                <c:pt idx="2445">
                  <c:v>0.13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0.06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0.06</c:v>
                </c:pt>
                <c:pt idx="2460">
                  <c:v>0.06</c:v>
                </c:pt>
                <c:pt idx="2461">
                  <c:v>0.04</c:v>
                </c:pt>
                <c:pt idx="2462">
                  <c:v>0.06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0.06</c:v>
                </c:pt>
                <c:pt idx="2468">
                  <c:v>0.06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0.02</c:v>
                </c:pt>
                <c:pt idx="2474">
                  <c:v>0.04</c:v>
                </c:pt>
                <c:pt idx="2475">
                  <c:v>0.02</c:v>
                </c:pt>
                <c:pt idx="2476">
                  <c:v>0.04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0.02</c:v>
                </c:pt>
                <c:pt idx="2490">
                  <c:v>0.01</c:v>
                </c:pt>
                <c:pt idx="2491">
                  <c:v>0.01</c:v>
                </c:pt>
                <c:pt idx="2492">
                  <c:v>0.02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</c:v>
                </c:pt>
                <c:pt idx="2501">
                  <c:v>0.01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0.01</c:v>
                </c:pt>
                <c:pt idx="2554">
                  <c:v>0.09</c:v>
                </c:pt>
                <c:pt idx="2555">
                  <c:v>0.36</c:v>
                </c:pt>
                <c:pt idx="2556">
                  <c:v>0.96</c:v>
                </c:pt>
                <c:pt idx="2557">
                  <c:v>3.26</c:v>
                </c:pt>
                <c:pt idx="2558">
                  <c:v>12.41</c:v>
                </c:pt>
                <c:pt idx="2559">
                  <c:v>31.94</c:v>
                </c:pt>
                <c:pt idx="2560">
                  <c:v>49.37</c:v>
                </c:pt>
                <c:pt idx="2561">
                  <c:v>55.31</c:v>
                </c:pt>
                <c:pt idx="2562">
                  <c:v>42.5</c:v>
                </c:pt>
                <c:pt idx="2563">
                  <c:v>30.84</c:v>
                </c:pt>
                <c:pt idx="2564">
                  <c:v>23.82</c:v>
                </c:pt>
                <c:pt idx="2565">
                  <c:v>18.84</c:v>
                </c:pt>
                <c:pt idx="2566">
                  <c:v>15.07</c:v>
                </c:pt>
                <c:pt idx="2567">
                  <c:v>11.79</c:v>
                </c:pt>
                <c:pt idx="2568">
                  <c:v>9.11</c:v>
                </c:pt>
                <c:pt idx="2569">
                  <c:v>7.17</c:v>
                </c:pt>
                <c:pt idx="2570">
                  <c:v>5.12</c:v>
                </c:pt>
                <c:pt idx="2571">
                  <c:v>4.09</c:v>
                </c:pt>
                <c:pt idx="2572">
                  <c:v>3.55</c:v>
                </c:pt>
                <c:pt idx="2573">
                  <c:v>2.73</c:v>
                </c:pt>
                <c:pt idx="2574">
                  <c:v>2.19</c:v>
                </c:pt>
                <c:pt idx="2575">
                  <c:v>1.98</c:v>
                </c:pt>
                <c:pt idx="2576">
                  <c:v>1.59</c:v>
                </c:pt>
                <c:pt idx="2577">
                  <c:v>1.25</c:v>
                </c:pt>
                <c:pt idx="2578">
                  <c:v>1.1</c:v>
                </c:pt>
                <c:pt idx="2579">
                  <c:v>0.96</c:v>
                </c:pt>
                <c:pt idx="2580">
                  <c:v>0.71</c:v>
                </c:pt>
                <c:pt idx="2581">
                  <c:v>0.63</c:v>
                </c:pt>
                <c:pt idx="2582">
                  <c:v>0.53</c:v>
                </c:pt>
                <c:pt idx="2583">
                  <c:v>0.44</c:v>
                </c:pt>
                <c:pt idx="2584">
                  <c:v>0.53</c:v>
                </c:pt>
                <c:pt idx="2585">
                  <c:v>0.36</c:v>
                </c:pt>
                <c:pt idx="2586">
                  <c:v>0.36</c:v>
                </c:pt>
                <c:pt idx="2587">
                  <c:v>0.29</c:v>
                </c:pt>
                <c:pt idx="2588">
                  <c:v>0.29</c:v>
                </c:pt>
                <c:pt idx="2589">
                  <c:v>0.23</c:v>
                </c:pt>
                <c:pt idx="2590">
                  <c:v>0.23</c:v>
                </c:pt>
                <c:pt idx="2591">
                  <c:v>0.18</c:v>
                </c:pt>
                <c:pt idx="2592">
                  <c:v>0.18</c:v>
                </c:pt>
                <c:pt idx="2593">
                  <c:v>0.18</c:v>
                </c:pt>
                <c:pt idx="2594">
                  <c:v>0.13</c:v>
                </c:pt>
                <c:pt idx="2595">
                  <c:v>0.13</c:v>
                </c:pt>
                <c:pt idx="2596">
                  <c:v>0.13</c:v>
                </c:pt>
                <c:pt idx="2597">
                  <c:v>0.13</c:v>
                </c:pt>
                <c:pt idx="2598">
                  <c:v>0.13</c:v>
                </c:pt>
                <c:pt idx="2599">
                  <c:v>0.13</c:v>
                </c:pt>
                <c:pt idx="2600">
                  <c:v>0.09</c:v>
                </c:pt>
                <c:pt idx="2601">
                  <c:v>0.06</c:v>
                </c:pt>
                <c:pt idx="2602">
                  <c:v>0.06</c:v>
                </c:pt>
                <c:pt idx="2603">
                  <c:v>0.09</c:v>
                </c:pt>
                <c:pt idx="2604">
                  <c:v>0.06</c:v>
                </c:pt>
                <c:pt idx="2605">
                  <c:v>0.09</c:v>
                </c:pt>
                <c:pt idx="2606">
                  <c:v>0.06</c:v>
                </c:pt>
                <c:pt idx="2607">
                  <c:v>0.09</c:v>
                </c:pt>
                <c:pt idx="2608">
                  <c:v>0.06</c:v>
                </c:pt>
                <c:pt idx="2609">
                  <c:v>0.06</c:v>
                </c:pt>
                <c:pt idx="2610">
                  <c:v>0.06</c:v>
                </c:pt>
                <c:pt idx="2611">
                  <c:v>0.06</c:v>
                </c:pt>
                <c:pt idx="2612">
                  <c:v>0.06</c:v>
                </c:pt>
                <c:pt idx="2613">
                  <c:v>0.06</c:v>
                </c:pt>
                <c:pt idx="2614">
                  <c:v>0.04</c:v>
                </c:pt>
                <c:pt idx="2615">
                  <c:v>0.04</c:v>
                </c:pt>
                <c:pt idx="2616">
                  <c:v>0.04</c:v>
                </c:pt>
                <c:pt idx="2617">
                  <c:v>0.06</c:v>
                </c:pt>
                <c:pt idx="2618">
                  <c:v>0.04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0.04</c:v>
                </c:pt>
                <c:pt idx="2625">
                  <c:v>0.04</c:v>
                </c:pt>
                <c:pt idx="2626">
                  <c:v>0.04</c:v>
                </c:pt>
                <c:pt idx="2627">
                  <c:v>0.06</c:v>
                </c:pt>
                <c:pt idx="2628">
                  <c:v>0.04</c:v>
                </c:pt>
                <c:pt idx="2629">
                  <c:v>0.04</c:v>
                </c:pt>
                <c:pt idx="2630">
                  <c:v>0.04</c:v>
                </c:pt>
                <c:pt idx="2631">
                  <c:v>0.04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0.04</c:v>
                </c:pt>
                <c:pt idx="2649">
                  <c:v>0.06</c:v>
                </c:pt>
                <c:pt idx="2650">
                  <c:v>0.06</c:v>
                </c:pt>
                <c:pt idx="2651">
                  <c:v>0.04</c:v>
                </c:pt>
                <c:pt idx="2652">
                  <c:v>0.06</c:v>
                </c:pt>
                <c:pt idx="2653">
                  <c:v>0.04</c:v>
                </c:pt>
                <c:pt idx="2654">
                  <c:v>0.04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0.04</c:v>
                </c:pt>
                <c:pt idx="2660">
                  <c:v>0.06</c:v>
                </c:pt>
                <c:pt idx="2661">
                  <c:v>0.18</c:v>
                </c:pt>
                <c:pt idx="2662">
                  <c:v>0.63</c:v>
                </c:pt>
                <c:pt idx="2663">
                  <c:v>0.83</c:v>
                </c:pt>
                <c:pt idx="2664">
                  <c:v>0.96</c:v>
                </c:pt>
                <c:pt idx="2665">
                  <c:v>0.83</c:v>
                </c:pt>
                <c:pt idx="2666">
                  <c:v>0.63</c:v>
                </c:pt>
                <c:pt idx="2667">
                  <c:v>0.53</c:v>
                </c:pt>
                <c:pt idx="2668">
                  <c:v>0.53</c:v>
                </c:pt>
                <c:pt idx="2669">
                  <c:v>0.44</c:v>
                </c:pt>
                <c:pt idx="2670">
                  <c:v>0.36</c:v>
                </c:pt>
                <c:pt idx="2671">
                  <c:v>0.36</c:v>
                </c:pt>
                <c:pt idx="2672">
                  <c:v>0.29</c:v>
                </c:pt>
                <c:pt idx="2673">
                  <c:v>0.29</c:v>
                </c:pt>
                <c:pt idx="2674">
                  <c:v>0.23</c:v>
                </c:pt>
                <c:pt idx="2675">
                  <c:v>0.18</c:v>
                </c:pt>
                <c:pt idx="2676">
                  <c:v>0.18</c:v>
                </c:pt>
                <c:pt idx="2677">
                  <c:v>0.18</c:v>
                </c:pt>
                <c:pt idx="2678">
                  <c:v>0.18</c:v>
                </c:pt>
                <c:pt idx="2679">
                  <c:v>0.18</c:v>
                </c:pt>
                <c:pt idx="2680">
                  <c:v>0.18</c:v>
                </c:pt>
                <c:pt idx="2681">
                  <c:v>0.13</c:v>
                </c:pt>
                <c:pt idx="2682">
                  <c:v>0.09</c:v>
                </c:pt>
                <c:pt idx="2683">
                  <c:v>0.09</c:v>
                </c:pt>
                <c:pt idx="2684">
                  <c:v>0.06</c:v>
                </c:pt>
                <c:pt idx="2685">
                  <c:v>0.06</c:v>
                </c:pt>
                <c:pt idx="2686">
                  <c:v>0.04</c:v>
                </c:pt>
                <c:pt idx="2687">
                  <c:v>0.06</c:v>
                </c:pt>
                <c:pt idx="2688">
                  <c:v>0.04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0.02</c:v>
                </c:pt>
                <c:pt idx="2696">
                  <c:v>0.04</c:v>
                </c:pt>
                <c:pt idx="2697">
                  <c:v>0.04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0.01</c:v>
                </c:pt>
                <c:pt idx="2705">
                  <c:v>0.02</c:v>
                </c:pt>
                <c:pt idx="2706">
                  <c:v>0.01</c:v>
                </c:pt>
                <c:pt idx="2707">
                  <c:v>0.01</c:v>
                </c:pt>
                <c:pt idx="2708">
                  <c:v>0.02</c:v>
                </c:pt>
                <c:pt idx="2709">
                  <c:v>0.01</c:v>
                </c:pt>
                <c:pt idx="2710">
                  <c:v>0.01</c:v>
                </c:pt>
                <c:pt idx="2711">
                  <c:v>0.02</c:v>
                </c:pt>
                <c:pt idx="2712">
                  <c:v>0.01</c:v>
                </c:pt>
                <c:pt idx="2713">
                  <c:v>0.01</c:v>
                </c:pt>
                <c:pt idx="2714">
                  <c:v>0.02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0.04</c:v>
                </c:pt>
                <c:pt idx="2724">
                  <c:v>0.13</c:v>
                </c:pt>
                <c:pt idx="2725">
                  <c:v>0.23</c:v>
                </c:pt>
                <c:pt idx="2726">
                  <c:v>0.29</c:v>
                </c:pt>
                <c:pt idx="2727">
                  <c:v>0.29</c:v>
                </c:pt>
                <c:pt idx="2728">
                  <c:v>0.29</c:v>
                </c:pt>
                <c:pt idx="2729">
                  <c:v>0.29</c:v>
                </c:pt>
                <c:pt idx="2730">
                  <c:v>0.23</c:v>
                </c:pt>
                <c:pt idx="2731">
                  <c:v>0.23</c:v>
                </c:pt>
                <c:pt idx="2732">
                  <c:v>0.18</c:v>
                </c:pt>
                <c:pt idx="2733">
                  <c:v>0.18</c:v>
                </c:pt>
                <c:pt idx="2734">
                  <c:v>0.13</c:v>
                </c:pt>
                <c:pt idx="2735">
                  <c:v>0.13</c:v>
                </c:pt>
                <c:pt idx="2736">
                  <c:v>0.13</c:v>
                </c:pt>
                <c:pt idx="2737">
                  <c:v>0.13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0.06</c:v>
                </c:pt>
                <c:pt idx="2742">
                  <c:v>0.09</c:v>
                </c:pt>
                <c:pt idx="2743">
                  <c:v>0.09</c:v>
                </c:pt>
                <c:pt idx="2744">
                  <c:v>0.06</c:v>
                </c:pt>
                <c:pt idx="2745">
                  <c:v>0.06</c:v>
                </c:pt>
                <c:pt idx="2746">
                  <c:v>0.04</c:v>
                </c:pt>
                <c:pt idx="2747">
                  <c:v>0.06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0.06</c:v>
                </c:pt>
                <c:pt idx="2760">
                  <c:v>0.06</c:v>
                </c:pt>
                <c:pt idx="2761">
                  <c:v>0.06</c:v>
                </c:pt>
                <c:pt idx="2762">
                  <c:v>0.04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0.02</c:v>
                </c:pt>
                <c:pt idx="2767">
                  <c:v>0.02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0.02</c:v>
                </c:pt>
                <c:pt idx="2776">
                  <c:v>0.01</c:v>
                </c:pt>
                <c:pt idx="2777">
                  <c:v>0.02</c:v>
                </c:pt>
                <c:pt idx="2778">
                  <c:v>0.02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0.01</c:v>
                </c:pt>
                <c:pt idx="2792">
                  <c:v>0.01</c:v>
                </c:pt>
                <c:pt idx="2793">
                  <c:v>0.02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0.04</c:v>
                </c:pt>
                <c:pt idx="2849">
                  <c:v>0.09</c:v>
                </c:pt>
                <c:pt idx="2850">
                  <c:v>0.09</c:v>
                </c:pt>
                <c:pt idx="2851">
                  <c:v>0.09</c:v>
                </c:pt>
                <c:pt idx="2852">
                  <c:v>0.06</c:v>
                </c:pt>
                <c:pt idx="2853">
                  <c:v>0.09</c:v>
                </c:pt>
                <c:pt idx="2854">
                  <c:v>0.04</c:v>
                </c:pt>
                <c:pt idx="2855">
                  <c:v>0.06</c:v>
                </c:pt>
                <c:pt idx="2856">
                  <c:v>0.04</c:v>
                </c:pt>
                <c:pt idx="2857">
                  <c:v>0.06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0.02</c:v>
                </c:pt>
                <c:pt idx="2863">
                  <c:v>0.04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0.01</c:v>
                </c:pt>
                <c:pt idx="2869">
                  <c:v>0.02</c:v>
                </c:pt>
                <c:pt idx="2870">
                  <c:v>0.01</c:v>
                </c:pt>
                <c:pt idx="2871">
                  <c:v>0.02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</c:v>
                </c:pt>
                <c:pt idx="2884">
                  <c:v>0.01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0.09</c:v>
                </c:pt>
                <c:pt idx="2980">
                  <c:v>4.09</c:v>
                </c:pt>
                <c:pt idx="2981">
                  <c:v>73.34</c:v>
                </c:pt>
                <c:pt idx="2982">
                  <c:v>161.76</c:v>
                </c:pt>
                <c:pt idx="2983">
                  <c:v>164.7</c:v>
                </c:pt>
                <c:pt idx="2984">
                  <c:v>249.81</c:v>
                </c:pt>
                <c:pt idx="2985">
                  <c:v>846.41</c:v>
                </c:pt>
                <c:pt idx="2986">
                  <c:v>606.32</c:v>
                </c:pt>
                <c:pt idx="2987">
                  <c:v>410.73</c:v>
                </c:pt>
                <c:pt idx="2988">
                  <c:v>351.26</c:v>
                </c:pt>
                <c:pt idx="2989">
                  <c:v>384.61</c:v>
                </c:pt>
                <c:pt idx="2990">
                  <c:v>428.64</c:v>
                </c:pt>
                <c:pt idx="2991">
                  <c:v>513.94</c:v>
                </c:pt>
                <c:pt idx="2992">
                  <c:v>739.54</c:v>
                </c:pt>
                <c:pt idx="2993">
                  <c:v>595.73</c:v>
                </c:pt>
                <c:pt idx="2994">
                  <c:v>617</c:v>
                </c:pt>
                <c:pt idx="2995">
                  <c:v>1185.46</c:v>
                </c:pt>
                <c:pt idx="2996">
                  <c:v>1157.87</c:v>
                </c:pt>
                <c:pt idx="2997">
                  <c:v>1049.97</c:v>
                </c:pt>
                <c:pt idx="2998">
                  <c:v>846.41</c:v>
                </c:pt>
                <c:pt idx="2999">
                  <c:v>494.34</c:v>
                </c:pt>
                <c:pt idx="3000">
                  <c:v>256.15</c:v>
                </c:pt>
                <c:pt idx="3001">
                  <c:v>179.11</c:v>
                </c:pt>
                <c:pt idx="3002">
                  <c:v>327.42</c:v>
                </c:pt>
                <c:pt idx="3003">
                  <c:v>671.56</c:v>
                </c:pt>
                <c:pt idx="3004">
                  <c:v>504.1</c:v>
                </c:pt>
                <c:pt idx="3005">
                  <c:v>446.95</c:v>
                </c:pt>
                <c:pt idx="3006">
                  <c:v>984.57</c:v>
                </c:pt>
                <c:pt idx="3007">
                  <c:v>774.53</c:v>
                </c:pt>
                <c:pt idx="3008">
                  <c:v>671.56</c:v>
                </c:pt>
                <c:pt idx="3009">
                  <c:v>693.92</c:v>
                </c:pt>
                <c:pt idx="3010">
                  <c:v>895.72</c:v>
                </c:pt>
                <c:pt idx="3011">
                  <c:v>751.13</c:v>
                </c:pt>
                <c:pt idx="3012">
                  <c:v>504.1</c:v>
                </c:pt>
                <c:pt idx="3013">
                  <c:v>351.26</c:v>
                </c:pt>
                <c:pt idx="3014">
                  <c:v>262.64</c:v>
                </c:pt>
                <c:pt idx="3015">
                  <c:v>231.83</c:v>
                </c:pt>
                <c:pt idx="3016">
                  <c:v>226.22</c:v>
                </c:pt>
                <c:pt idx="3017">
                  <c:v>195.07</c:v>
                </c:pt>
                <c:pt idx="3018">
                  <c:v>150.32</c:v>
                </c:pt>
                <c:pt idx="3019">
                  <c:v>107.72</c:v>
                </c:pt>
                <c:pt idx="3020">
                  <c:v>78.92</c:v>
                </c:pt>
                <c:pt idx="3021">
                  <c:v>61.26</c:v>
                </c:pt>
                <c:pt idx="3022">
                  <c:v>46.55</c:v>
                </c:pt>
                <c:pt idx="3023">
                  <c:v>36.54</c:v>
                </c:pt>
                <c:pt idx="3024">
                  <c:v>28.73</c:v>
                </c:pt>
                <c:pt idx="3025">
                  <c:v>23.82</c:v>
                </c:pt>
                <c:pt idx="3026">
                  <c:v>18.84</c:v>
                </c:pt>
                <c:pt idx="3027">
                  <c:v>15.78</c:v>
                </c:pt>
                <c:pt idx="3028">
                  <c:v>12.41</c:v>
                </c:pt>
                <c:pt idx="3029">
                  <c:v>10.19</c:v>
                </c:pt>
                <c:pt idx="3030">
                  <c:v>8.6</c:v>
                </c:pt>
                <c:pt idx="3031">
                  <c:v>7.63</c:v>
                </c:pt>
                <c:pt idx="3032">
                  <c:v>6.73</c:v>
                </c:pt>
                <c:pt idx="3033">
                  <c:v>5.5</c:v>
                </c:pt>
                <c:pt idx="3034">
                  <c:v>4.42</c:v>
                </c:pt>
                <c:pt idx="3035">
                  <c:v>4.09</c:v>
                </c:pt>
                <c:pt idx="3036">
                  <c:v>3.26</c:v>
                </c:pt>
                <c:pt idx="3037">
                  <c:v>2.99</c:v>
                </c:pt>
                <c:pt idx="3038">
                  <c:v>2.48</c:v>
                </c:pt>
                <c:pt idx="3039">
                  <c:v>1.78</c:v>
                </c:pt>
                <c:pt idx="3040">
                  <c:v>1.78</c:v>
                </c:pt>
                <c:pt idx="3041">
                  <c:v>1.59</c:v>
                </c:pt>
                <c:pt idx="3042">
                  <c:v>1.25</c:v>
                </c:pt>
                <c:pt idx="3043">
                  <c:v>1.25</c:v>
                </c:pt>
                <c:pt idx="3044">
                  <c:v>1.1</c:v>
                </c:pt>
                <c:pt idx="3045">
                  <c:v>1.1</c:v>
                </c:pt>
                <c:pt idx="3046">
                  <c:v>0.83</c:v>
                </c:pt>
                <c:pt idx="3047">
                  <c:v>0.71</c:v>
                </c:pt>
                <c:pt idx="3048">
                  <c:v>0.71</c:v>
                </c:pt>
                <c:pt idx="3049">
                  <c:v>0.63</c:v>
                </c:pt>
                <c:pt idx="3050">
                  <c:v>0.53</c:v>
                </c:pt>
                <c:pt idx="3051">
                  <c:v>0.53</c:v>
                </c:pt>
                <c:pt idx="3052">
                  <c:v>0.53</c:v>
                </c:pt>
                <c:pt idx="3053">
                  <c:v>0.44</c:v>
                </c:pt>
                <c:pt idx="3054">
                  <c:v>0.44</c:v>
                </c:pt>
                <c:pt idx="3055">
                  <c:v>0.44</c:v>
                </c:pt>
                <c:pt idx="3056">
                  <c:v>0.36</c:v>
                </c:pt>
                <c:pt idx="3057">
                  <c:v>0.29</c:v>
                </c:pt>
                <c:pt idx="3058">
                  <c:v>0.29</c:v>
                </c:pt>
                <c:pt idx="3059">
                  <c:v>0.36</c:v>
                </c:pt>
                <c:pt idx="3060">
                  <c:v>0.29</c:v>
                </c:pt>
                <c:pt idx="3061">
                  <c:v>0.23</c:v>
                </c:pt>
                <c:pt idx="3062">
                  <c:v>0.18</c:v>
                </c:pt>
                <c:pt idx="3063">
                  <c:v>0.23</c:v>
                </c:pt>
                <c:pt idx="3064">
                  <c:v>0.23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0.13</c:v>
                </c:pt>
                <c:pt idx="3070">
                  <c:v>0.09</c:v>
                </c:pt>
                <c:pt idx="3071">
                  <c:v>0.13</c:v>
                </c:pt>
                <c:pt idx="3072">
                  <c:v>0.09</c:v>
                </c:pt>
                <c:pt idx="3073">
                  <c:v>0.09</c:v>
                </c:pt>
                <c:pt idx="3074">
                  <c:v>0.09</c:v>
                </c:pt>
                <c:pt idx="3075">
                  <c:v>0.09</c:v>
                </c:pt>
                <c:pt idx="3076">
                  <c:v>0.09</c:v>
                </c:pt>
                <c:pt idx="3077">
                  <c:v>0.23</c:v>
                </c:pt>
                <c:pt idx="3078">
                  <c:v>0.36</c:v>
                </c:pt>
                <c:pt idx="3079">
                  <c:v>0.29</c:v>
                </c:pt>
                <c:pt idx="3080">
                  <c:v>0.29</c:v>
                </c:pt>
                <c:pt idx="3081">
                  <c:v>0.23</c:v>
                </c:pt>
                <c:pt idx="3082">
                  <c:v>0.36</c:v>
                </c:pt>
                <c:pt idx="3083">
                  <c:v>0.53</c:v>
                </c:pt>
                <c:pt idx="3084">
                  <c:v>0.63</c:v>
                </c:pt>
                <c:pt idx="3085">
                  <c:v>0.63</c:v>
                </c:pt>
                <c:pt idx="3086">
                  <c:v>0.63</c:v>
                </c:pt>
                <c:pt idx="3087">
                  <c:v>0.71</c:v>
                </c:pt>
                <c:pt idx="3088">
                  <c:v>0.53</c:v>
                </c:pt>
                <c:pt idx="3089">
                  <c:v>0.63</c:v>
                </c:pt>
                <c:pt idx="3090">
                  <c:v>0.53</c:v>
                </c:pt>
                <c:pt idx="3091">
                  <c:v>0.44</c:v>
                </c:pt>
                <c:pt idx="3092">
                  <c:v>0.36</c:v>
                </c:pt>
                <c:pt idx="3093">
                  <c:v>0.36</c:v>
                </c:pt>
                <c:pt idx="3094">
                  <c:v>0.36</c:v>
                </c:pt>
                <c:pt idx="3095">
                  <c:v>0.36</c:v>
                </c:pt>
                <c:pt idx="3096">
                  <c:v>0.36</c:v>
                </c:pt>
                <c:pt idx="3097">
                  <c:v>0.29</c:v>
                </c:pt>
                <c:pt idx="3098">
                  <c:v>0.23</c:v>
                </c:pt>
                <c:pt idx="3099">
                  <c:v>0.23</c:v>
                </c:pt>
                <c:pt idx="3100">
                  <c:v>0.23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0.13</c:v>
                </c:pt>
                <c:pt idx="3105">
                  <c:v>0.13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0.13</c:v>
                </c:pt>
                <c:pt idx="3116">
                  <c:v>0.13</c:v>
                </c:pt>
                <c:pt idx="3117">
                  <c:v>0.13</c:v>
                </c:pt>
                <c:pt idx="3118">
                  <c:v>0.09</c:v>
                </c:pt>
                <c:pt idx="3119">
                  <c:v>0.09</c:v>
                </c:pt>
                <c:pt idx="3120">
                  <c:v>0.09</c:v>
                </c:pt>
                <c:pt idx="3121">
                  <c:v>0.06</c:v>
                </c:pt>
                <c:pt idx="3122">
                  <c:v>0.09</c:v>
                </c:pt>
                <c:pt idx="3123">
                  <c:v>0.06</c:v>
                </c:pt>
                <c:pt idx="3124">
                  <c:v>0.06</c:v>
                </c:pt>
                <c:pt idx="3125">
                  <c:v>0.06</c:v>
                </c:pt>
                <c:pt idx="3126">
                  <c:v>0.09</c:v>
                </c:pt>
                <c:pt idx="3127">
                  <c:v>0.09</c:v>
                </c:pt>
                <c:pt idx="3128">
                  <c:v>0.06</c:v>
                </c:pt>
                <c:pt idx="3129">
                  <c:v>0.09</c:v>
                </c:pt>
                <c:pt idx="3130">
                  <c:v>0.04</c:v>
                </c:pt>
                <c:pt idx="3131">
                  <c:v>0.06</c:v>
                </c:pt>
                <c:pt idx="3132">
                  <c:v>0.04</c:v>
                </c:pt>
                <c:pt idx="3133">
                  <c:v>0.06</c:v>
                </c:pt>
                <c:pt idx="3134">
                  <c:v>0.04</c:v>
                </c:pt>
                <c:pt idx="3135">
                  <c:v>0.04</c:v>
                </c:pt>
                <c:pt idx="3136">
                  <c:v>0.06</c:v>
                </c:pt>
                <c:pt idx="3137">
                  <c:v>0.02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0.02</c:v>
                </c:pt>
                <c:pt idx="3150">
                  <c:v>0.02</c:v>
                </c:pt>
                <c:pt idx="3151">
                  <c:v>0.04</c:v>
                </c:pt>
                <c:pt idx="3152">
                  <c:v>0.02</c:v>
                </c:pt>
                <c:pt idx="3153">
                  <c:v>0.02</c:v>
                </c:pt>
                <c:pt idx="3154">
                  <c:v>0.02</c:v>
                </c:pt>
                <c:pt idx="3155">
                  <c:v>0.01</c:v>
                </c:pt>
                <c:pt idx="3156">
                  <c:v>0.02</c:v>
                </c:pt>
                <c:pt idx="3157">
                  <c:v>0.01</c:v>
                </c:pt>
                <c:pt idx="3158">
                  <c:v>0.02</c:v>
                </c:pt>
                <c:pt idx="3159">
                  <c:v>0.02</c:v>
                </c:pt>
                <c:pt idx="3160">
                  <c:v>0.02</c:v>
                </c:pt>
                <c:pt idx="3161">
                  <c:v>0.02</c:v>
                </c:pt>
                <c:pt idx="3162">
                  <c:v>0.02</c:v>
                </c:pt>
                <c:pt idx="3163">
                  <c:v>0.02</c:v>
                </c:pt>
                <c:pt idx="3164">
                  <c:v>0.02</c:v>
                </c:pt>
                <c:pt idx="3165">
                  <c:v>0.02</c:v>
                </c:pt>
                <c:pt idx="3166">
                  <c:v>0.04</c:v>
                </c:pt>
                <c:pt idx="3167">
                  <c:v>0.04</c:v>
                </c:pt>
                <c:pt idx="3168">
                  <c:v>0.02</c:v>
                </c:pt>
                <c:pt idx="3169">
                  <c:v>0.02</c:v>
                </c:pt>
                <c:pt idx="3170">
                  <c:v>0.02</c:v>
                </c:pt>
                <c:pt idx="3171">
                  <c:v>0.02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0.01</c:v>
                </c:pt>
                <c:pt idx="3176">
                  <c:v>0.02</c:v>
                </c:pt>
                <c:pt idx="3177">
                  <c:v>0.02</c:v>
                </c:pt>
                <c:pt idx="3178">
                  <c:v>0.02</c:v>
                </c:pt>
                <c:pt idx="3179">
                  <c:v>0.02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0.02</c:v>
                </c:pt>
                <c:pt idx="3184">
                  <c:v>0.01</c:v>
                </c:pt>
                <c:pt idx="3185">
                  <c:v>0.01</c:v>
                </c:pt>
                <c:pt idx="3186">
                  <c:v>0.02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0.04</c:v>
                </c:pt>
                <c:pt idx="3194">
                  <c:v>0.09</c:v>
                </c:pt>
                <c:pt idx="3195">
                  <c:v>0.13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0.13</c:v>
                </c:pt>
                <c:pt idx="3207">
                  <c:v>0.13</c:v>
                </c:pt>
                <c:pt idx="3208">
                  <c:v>0.09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0.13</c:v>
                </c:pt>
                <c:pt idx="3213">
                  <c:v>0.13</c:v>
                </c:pt>
                <c:pt idx="3214">
                  <c:v>0.09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0.06</c:v>
                </c:pt>
                <c:pt idx="3227">
                  <c:v>0.04</c:v>
                </c:pt>
                <c:pt idx="3228">
                  <c:v>0.06</c:v>
                </c:pt>
                <c:pt idx="3229">
                  <c:v>0.23</c:v>
                </c:pt>
                <c:pt idx="3230">
                  <c:v>0.44</c:v>
                </c:pt>
                <c:pt idx="3231">
                  <c:v>0.53</c:v>
                </c:pt>
                <c:pt idx="3232">
                  <c:v>0.53</c:v>
                </c:pt>
                <c:pt idx="3233">
                  <c:v>0.53</c:v>
                </c:pt>
                <c:pt idx="3234">
                  <c:v>0.44</c:v>
                </c:pt>
                <c:pt idx="3235">
                  <c:v>0.53</c:v>
                </c:pt>
                <c:pt idx="3236">
                  <c:v>0.44</c:v>
                </c:pt>
                <c:pt idx="3237">
                  <c:v>0.36</c:v>
                </c:pt>
                <c:pt idx="3238">
                  <c:v>0.36</c:v>
                </c:pt>
                <c:pt idx="3239">
                  <c:v>0.36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0.18</c:v>
                </c:pt>
                <c:pt idx="3245">
                  <c:v>0.18</c:v>
                </c:pt>
                <c:pt idx="3246">
                  <c:v>0.13</c:v>
                </c:pt>
                <c:pt idx="3247">
                  <c:v>0.13</c:v>
                </c:pt>
                <c:pt idx="3248">
                  <c:v>0.09</c:v>
                </c:pt>
                <c:pt idx="3249">
                  <c:v>0.09</c:v>
                </c:pt>
                <c:pt idx="3250">
                  <c:v>0.13</c:v>
                </c:pt>
                <c:pt idx="3251">
                  <c:v>0.13</c:v>
                </c:pt>
                <c:pt idx="3252">
                  <c:v>0.09</c:v>
                </c:pt>
                <c:pt idx="3253">
                  <c:v>0.09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0.04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0.02</c:v>
                </c:pt>
                <c:pt idx="3282">
                  <c:v>0.02</c:v>
                </c:pt>
                <c:pt idx="3283">
                  <c:v>0.01</c:v>
                </c:pt>
                <c:pt idx="3284">
                  <c:v>0.01</c:v>
                </c:pt>
                <c:pt idx="3285">
                  <c:v>0.02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</c:v>
                </c:pt>
                <c:pt idx="3292">
                  <c:v>0.01</c:v>
                </c:pt>
                <c:pt idx="3293">
                  <c:v>0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</c:v>
                </c:pt>
                <c:pt idx="3309">
                  <c:v>0.01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0.01</c:v>
                </c:pt>
                <c:pt idx="3315">
                  <c:v>0</c:v>
                </c:pt>
                <c:pt idx="3316">
                  <c:v>0.01</c:v>
                </c:pt>
                <c:pt idx="3317">
                  <c:v>0.01</c:v>
                </c:pt>
                <c:pt idx="3318">
                  <c:v>0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0.23</c:v>
                </c:pt>
                <c:pt idx="3323">
                  <c:v>0.83</c:v>
                </c:pt>
                <c:pt idx="3324">
                  <c:v>0.96</c:v>
                </c:pt>
                <c:pt idx="3325">
                  <c:v>1.1</c:v>
                </c:pt>
                <c:pt idx="3326">
                  <c:v>0.83</c:v>
                </c:pt>
                <c:pt idx="3327">
                  <c:v>0.53</c:v>
                </c:pt>
                <c:pt idx="3328">
                  <c:v>0.44</c:v>
                </c:pt>
                <c:pt idx="3329">
                  <c:v>0.71</c:v>
                </c:pt>
                <c:pt idx="3330">
                  <c:v>1.41</c:v>
                </c:pt>
                <c:pt idx="3331">
                  <c:v>1.25</c:v>
                </c:pt>
                <c:pt idx="3332">
                  <c:v>0.96</c:v>
                </c:pt>
                <c:pt idx="3333">
                  <c:v>0.71</c:v>
                </c:pt>
                <c:pt idx="3334">
                  <c:v>0.63</c:v>
                </c:pt>
                <c:pt idx="3335">
                  <c:v>0.53</c:v>
                </c:pt>
                <c:pt idx="3336">
                  <c:v>0.36</c:v>
                </c:pt>
                <c:pt idx="3337">
                  <c:v>0.36</c:v>
                </c:pt>
                <c:pt idx="3338">
                  <c:v>0.29</c:v>
                </c:pt>
                <c:pt idx="3339">
                  <c:v>0.29</c:v>
                </c:pt>
                <c:pt idx="3340">
                  <c:v>0.23</c:v>
                </c:pt>
                <c:pt idx="3341">
                  <c:v>0.23</c:v>
                </c:pt>
                <c:pt idx="3342">
                  <c:v>0.23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0.13</c:v>
                </c:pt>
                <c:pt idx="3347">
                  <c:v>0.18</c:v>
                </c:pt>
                <c:pt idx="3348">
                  <c:v>0.18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0.09</c:v>
                </c:pt>
                <c:pt idx="3353">
                  <c:v>0.09</c:v>
                </c:pt>
                <c:pt idx="3354">
                  <c:v>0.09</c:v>
                </c:pt>
                <c:pt idx="3355">
                  <c:v>0.09</c:v>
                </c:pt>
                <c:pt idx="3356">
                  <c:v>0.09</c:v>
                </c:pt>
                <c:pt idx="3357">
                  <c:v>0.06</c:v>
                </c:pt>
                <c:pt idx="3358">
                  <c:v>0.06</c:v>
                </c:pt>
                <c:pt idx="3359">
                  <c:v>0.06</c:v>
                </c:pt>
                <c:pt idx="3360">
                  <c:v>0.06</c:v>
                </c:pt>
                <c:pt idx="3361">
                  <c:v>0.04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0.02</c:v>
                </c:pt>
                <c:pt idx="3369">
                  <c:v>0.04</c:v>
                </c:pt>
                <c:pt idx="3370">
                  <c:v>0.04</c:v>
                </c:pt>
                <c:pt idx="3371">
                  <c:v>0.04</c:v>
                </c:pt>
                <c:pt idx="3372">
                  <c:v>0.02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0.01</c:v>
                </c:pt>
                <c:pt idx="3383">
                  <c:v>0.02</c:v>
                </c:pt>
                <c:pt idx="3384">
                  <c:v>0.01</c:v>
                </c:pt>
                <c:pt idx="3385">
                  <c:v>0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38.68</c:v>
                </c:pt>
                <c:pt idx="4441">
                  <c:v>114.73</c:v>
                </c:pt>
                <c:pt idx="4442">
                  <c:v>114.73</c:v>
                </c:pt>
                <c:pt idx="4443">
                  <c:v>100.98</c:v>
                </c:pt>
                <c:pt idx="4444">
                  <c:v>119.55</c:v>
                </c:pt>
                <c:pt idx="4445">
                  <c:v>114.73</c:v>
                </c:pt>
                <c:pt idx="4446">
                  <c:v>105.45</c:v>
                </c:pt>
                <c:pt idx="4447">
                  <c:v>92.39</c:v>
                </c:pt>
                <c:pt idx="4448">
                  <c:v>75.17</c:v>
                </c:pt>
                <c:pt idx="4449">
                  <c:v>56.86</c:v>
                </c:pt>
                <c:pt idx="4450">
                  <c:v>41.2</c:v>
                </c:pt>
                <c:pt idx="4451">
                  <c:v>29.77</c:v>
                </c:pt>
                <c:pt idx="4452">
                  <c:v>22.01</c:v>
                </c:pt>
                <c:pt idx="4453">
                  <c:v>17.27</c:v>
                </c:pt>
                <c:pt idx="4454">
                  <c:v>13.04</c:v>
                </c:pt>
                <c:pt idx="4455">
                  <c:v>10.19</c:v>
                </c:pt>
                <c:pt idx="4456">
                  <c:v>8.6</c:v>
                </c:pt>
                <c:pt idx="4457">
                  <c:v>6.73</c:v>
                </c:pt>
                <c:pt idx="4458">
                  <c:v>5.5</c:v>
                </c:pt>
                <c:pt idx="4459">
                  <c:v>4.76</c:v>
                </c:pt>
                <c:pt idx="4460">
                  <c:v>4.09</c:v>
                </c:pt>
                <c:pt idx="4461">
                  <c:v>3.85</c:v>
                </c:pt>
                <c:pt idx="4462">
                  <c:v>3.26</c:v>
                </c:pt>
                <c:pt idx="4463">
                  <c:v>4.09</c:v>
                </c:pt>
                <c:pt idx="4464">
                  <c:v>9.64</c:v>
                </c:pt>
                <c:pt idx="4465">
                  <c:v>49.37</c:v>
                </c:pt>
                <c:pt idx="4466">
                  <c:v>195.07</c:v>
                </c:pt>
                <c:pt idx="4467">
                  <c:v>384.61</c:v>
                </c:pt>
                <c:pt idx="4468">
                  <c:v>446.95</c:v>
                </c:pt>
                <c:pt idx="4469">
                  <c:v>367.72</c:v>
                </c:pt>
                <c:pt idx="4470">
                  <c:v>226.22</c:v>
                </c:pt>
                <c:pt idx="4471">
                  <c:v>158.85</c:v>
                </c:pt>
                <c:pt idx="4472">
                  <c:v>131.48</c:v>
                </c:pt>
                <c:pt idx="4473">
                  <c:v>126.38</c:v>
                </c:pt>
                <c:pt idx="4474">
                  <c:v>110.03</c:v>
                </c:pt>
                <c:pt idx="4475">
                  <c:v>92.39</c:v>
                </c:pt>
                <c:pt idx="4476">
                  <c:v>80.84</c:v>
                </c:pt>
                <c:pt idx="4477">
                  <c:v>64.58</c:v>
                </c:pt>
                <c:pt idx="4478">
                  <c:v>47.95</c:v>
                </c:pt>
                <c:pt idx="4479">
                  <c:v>33.06</c:v>
                </c:pt>
                <c:pt idx="4480">
                  <c:v>22.01</c:v>
                </c:pt>
                <c:pt idx="4481">
                  <c:v>16.52</c:v>
                </c:pt>
                <c:pt idx="4482">
                  <c:v>12.41</c:v>
                </c:pt>
                <c:pt idx="4483">
                  <c:v>9.11</c:v>
                </c:pt>
                <c:pt idx="4484">
                  <c:v>6.73</c:v>
                </c:pt>
                <c:pt idx="4485">
                  <c:v>5.5</c:v>
                </c:pt>
                <c:pt idx="4486">
                  <c:v>4.42</c:v>
                </c:pt>
                <c:pt idx="4487">
                  <c:v>3.26</c:v>
                </c:pt>
                <c:pt idx="4488">
                  <c:v>2.73</c:v>
                </c:pt>
                <c:pt idx="4489">
                  <c:v>2.19</c:v>
                </c:pt>
                <c:pt idx="4490">
                  <c:v>1.98</c:v>
                </c:pt>
                <c:pt idx="4491">
                  <c:v>1.59</c:v>
                </c:pt>
                <c:pt idx="4492">
                  <c:v>1.59</c:v>
                </c:pt>
                <c:pt idx="4493">
                  <c:v>1.59</c:v>
                </c:pt>
                <c:pt idx="4494">
                  <c:v>1.59</c:v>
                </c:pt>
                <c:pt idx="4495">
                  <c:v>1.41</c:v>
                </c:pt>
                <c:pt idx="4496">
                  <c:v>1.25</c:v>
                </c:pt>
                <c:pt idx="4497">
                  <c:v>1.1</c:v>
                </c:pt>
                <c:pt idx="4498">
                  <c:v>0.96</c:v>
                </c:pt>
                <c:pt idx="4499">
                  <c:v>0.83</c:v>
                </c:pt>
                <c:pt idx="4500">
                  <c:v>0.71</c:v>
                </c:pt>
                <c:pt idx="4501">
                  <c:v>0.63</c:v>
                </c:pt>
                <c:pt idx="4502">
                  <c:v>0.53</c:v>
                </c:pt>
                <c:pt idx="4503">
                  <c:v>0.44</c:v>
                </c:pt>
                <c:pt idx="4504">
                  <c:v>0.36</c:v>
                </c:pt>
                <c:pt idx="4505">
                  <c:v>0.36</c:v>
                </c:pt>
                <c:pt idx="4506">
                  <c:v>0.36</c:v>
                </c:pt>
                <c:pt idx="4507">
                  <c:v>0.29</c:v>
                </c:pt>
                <c:pt idx="4508">
                  <c:v>0.23</c:v>
                </c:pt>
                <c:pt idx="4509">
                  <c:v>0.23</c:v>
                </c:pt>
                <c:pt idx="4510">
                  <c:v>0.18</c:v>
                </c:pt>
                <c:pt idx="4511">
                  <c:v>0.18</c:v>
                </c:pt>
                <c:pt idx="4512">
                  <c:v>0.18</c:v>
                </c:pt>
                <c:pt idx="4513">
                  <c:v>0.13</c:v>
                </c:pt>
                <c:pt idx="4514">
                  <c:v>0.13</c:v>
                </c:pt>
                <c:pt idx="4515">
                  <c:v>0.13</c:v>
                </c:pt>
                <c:pt idx="4516">
                  <c:v>0.09</c:v>
                </c:pt>
                <c:pt idx="4517">
                  <c:v>0.13</c:v>
                </c:pt>
                <c:pt idx="4518">
                  <c:v>0.09</c:v>
                </c:pt>
                <c:pt idx="4519">
                  <c:v>0.06</c:v>
                </c:pt>
                <c:pt idx="4520">
                  <c:v>0.06</c:v>
                </c:pt>
                <c:pt idx="4521">
                  <c:v>0.09</c:v>
                </c:pt>
                <c:pt idx="4522">
                  <c:v>0.06</c:v>
                </c:pt>
                <c:pt idx="4523">
                  <c:v>0.06</c:v>
                </c:pt>
                <c:pt idx="4524">
                  <c:v>0.06</c:v>
                </c:pt>
                <c:pt idx="4525">
                  <c:v>0.04</c:v>
                </c:pt>
                <c:pt idx="4526">
                  <c:v>0.04</c:v>
                </c:pt>
                <c:pt idx="4527">
                  <c:v>0.06</c:v>
                </c:pt>
                <c:pt idx="4528">
                  <c:v>0.04</c:v>
                </c:pt>
                <c:pt idx="4529">
                  <c:v>0.06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0.06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0.04</c:v>
                </c:pt>
                <c:pt idx="4539">
                  <c:v>0.04</c:v>
                </c:pt>
                <c:pt idx="4540">
                  <c:v>0.04</c:v>
                </c:pt>
                <c:pt idx="4541">
                  <c:v>0.02</c:v>
                </c:pt>
                <c:pt idx="4542">
                  <c:v>0.04</c:v>
                </c:pt>
                <c:pt idx="4543">
                  <c:v>0.04</c:v>
                </c:pt>
                <c:pt idx="4544">
                  <c:v>0.02</c:v>
                </c:pt>
                <c:pt idx="4545">
                  <c:v>0.04</c:v>
                </c:pt>
                <c:pt idx="4546">
                  <c:v>0.02</c:v>
                </c:pt>
                <c:pt idx="4547">
                  <c:v>0.02</c:v>
                </c:pt>
                <c:pt idx="4548">
                  <c:v>0.02</c:v>
                </c:pt>
                <c:pt idx="4549">
                  <c:v>0.02</c:v>
                </c:pt>
                <c:pt idx="4550">
                  <c:v>0.04</c:v>
                </c:pt>
                <c:pt idx="4551">
                  <c:v>0.02</c:v>
                </c:pt>
                <c:pt idx="4552">
                  <c:v>0.02</c:v>
                </c:pt>
                <c:pt idx="4553">
                  <c:v>0.02</c:v>
                </c:pt>
                <c:pt idx="4554">
                  <c:v>0.02</c:v>
                </c:pt>
                <c:pt idx="4555">
                  <c:v>0.01</c:v>
                </c:pt>
                <c:pt idx="4556">
                  <c:v>0.01</c:v>
                </c:pt>
                <c:pt idx="4557">
                  <c:v>0</c:v>
                </c:pt>
                <c:pt idx="4558">
                  <c:v>0.01</c:v>
                </c:pt>
                <c:pt idx="4559">
                  <c:v>0.06</c:v>
                </c:pt>
                <c:pt idx="4560">
                  <c:v>0.23</c:v>
                </c:pt>
                <c:pt idx="4561">
                  <c:v>0.44</c:v>
                </c:pt>
                <c:pt idx="4562">
                  <c:v>0.53</c:v>
                </c:pt>
                <c:pt idx="4563">
                  <c:v>0.44</c:v>
                </c:pt>
                <c:pt idx="4564">
                  <c:v>0.53</c:v>
                </c:pt>
                <c:pt idx="4565">
                  <c:v>0.36</c:v>
                </c:pt>
                <c:pt idx="4566">
                  <c:v>0.36</c:v>
                </c:pt>
                <c:pt idx="4567">
                  <c:v>0.29</c:v>
                </c:pt>
                <c:pt idx="4568">
                  <c:v>0.29</c:v>
                </c:pt>
                <c:pt idx="4569">
                  <c:v>0.29</c:v>
                </c:pt>
                <c:pt idx="4570">
                  <c:v>0.18</c:v>
                </c:pt>
                <c:pt idx="4571">
                  <c:v>0.18</c:v>
                </c:pt>
                <c:pt idx="4572">
                  <c:v>0.18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0.09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0.02</c:v>
                </c:pt>
                <c:pt idx="4589">
                  <c:v>0.02</c:v>
                </c:pt>
                <c:pt idx="4590">
                  <c:v>0.02</c:v>
                </c:pt>
                <c:pt idx="4591">
                  <c:v>0.04</c:v>
                </c:pt>
                <c:pt idx="4592">
                  <c:v>0.04</c:v>
                </c:pt>
                <c:pt idx="4593">
                  <c:v>0.02</c:v>
                </c:pt>
                <c:pt idx="4594">
                  <c:v>0.04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0.02</c:v>
                </c:pt>
                <c:pt idx="4599">
                  <c:v>0.04</c:v>
                </c:pt>
                <c:pt idx="4600">
                  <c:v>0.04</c:v>
                </c:pt>
                <c:pt idx="4601">
                  <c:v>0.02</c:v>
                </c:pt>
                <c:pt idx="4602">
                  <c:v>0.02</c:v>
                </c:pt>
                <c:pt idx="4603">
                  <c:v>0.02</c:v>
                </c:pt>
                <c:pt idx="4604">
                  <c:v>0.02</c:v>
                </c:pt>
                <c:pt idx="4605">
                  <c:v>0.01</c:v>
                </c:pt>
                <c:pt idx="4606">
                  <c:v>0.01</c:v>
                </c:pt>
                <c:pt idx="4607">
                  <c:v>0.02</c:v>
                </c:pt>
                <c:pt idx="4608">
                  <c:v>0.02</c:v>
                </c:pt>
                <c:pt idx="4609">
                  <c:v>0.02</c:v>
                </c:pt>
                <c:pt idx="4610">
                  <c:v>0.02</c:v>
                </c:pt>
                <c:pt idx="4611">
                  <c:v>0.02</c:v>
                </c:pt>
                <c:pt idx="4612">
                  <c:v>0.02</c:v>
                </c:pt>
                <c:pt idx="4613">
                  <c:v>0.01</c:v>
                </c:pt>
                <c:pt idx="4614">
                  <c:v>0.01</c:v>
                </c:pt>
                <c:pt idx="4615">
                  <c:v>0.02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</c:v>
                </c:pt>
                <c:pt idx="4623">
                  <c:v>0.01</c:v>
                </c:pt>
                <c:pt idx="4624">
                  <c:v>0.01</c:v>
                </c:pt>
                <c:pt idx="4625">
                  <c:v>0</c:v>
                </c:pt>
                <c:pt idx="4626">
                  <c:v>0.01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0.01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0.01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0.01</c:v>
                </c:pt>
                <c:pt idx="4666">
                  <c:v>0.01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0.01</c:v>
                </c:pt>
                <c:pt idx="4685">
                  <c:v>0.01</c:v>
                </c:pt>
                <c:pt idx="4686">
                  <c:v>0.01</c:v>
                </c:pt>
                <c:pt idx="4687">
                  <c:v>0.01</c:v>
                </c:pt>
                <c:pt idx="4688">
                  <c:v>0.02</c:v>
                </c:pt>
                <c:pt idx="4689">
                  <c:v>0.18</c:v>
                </c:pt>
                <c:pt idx="4690">
                  <c:v>0.44</c:v>
                </c:pt>
                <c:pt idx="4691">
                  <c:v>0.63</c:v>
                </c:pt>
                <c:pt idx="4692">
                  <c:v>0.63</c:v>
                </c:pt>
                <c:pt idx="4693">
                  <c:v>0.63</c:v>
                </c:pt>
                <c:pt idx="4694">
                  <c:v>0.53</c:v>
                </c:pt>
                <c:pt idx="4695">
                  <c:v>0.44</c:v>
                </c:pt>
                <c:pt idx="4696">
                  <c:v>0.44</c:v>
                </c:pt>
                <c:pt idx="4697">
                  <c:v>0.36</c:v>
                </c:pt>
                <c:pt idx="4698">
                  <c:v>0.36</c:v>
                </c:pt>
                <c:pt idx="4699">
                  <c:v>0.29</c:v>
                </c:pt>
                <c:pt idx="4700">
                  <c:v>0.29</c:v>
                </c:pt>
                <c:pt idx="4701">
                  <c:v>0.23</c:v>
                </c:pt>
                <c:pt idx="4702">
                  <c:v>0.23</c:v>
                </c:pt>
                <c:pt idx="4703">
                  <c:v>0.18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0.18</c:v>
                </c:pt>
                <c:pt idx="4709">
                  <c:v>0.29</c:v>
                </c:pt>
                <c:pt idx="4710">
                  <c:v>0.29</c:v>
                </c:pt>
                <c:pt idx="4711">
                  <c:v>0.36</c:v>
                </c:pt>
                <c:pt idx="4712">
                  <c:v>0.36</c:v>
                </c:pt>
                <c:pt idx="4713">
                  <c:v>0.36</c:v>
                </c:pt>
                <c:pt idx="4714">
                  <c:v>0.36</c:v>
                </c:pt>
                <c:pt idx="4715">
                  <c:v>0.36</c:v>
                </c:pt>
                <c:pt idx="4716">
                  <c:v>0.36</c:v>
                </c:pt>
                <c:pt idx="4717">
                  <c:v>0.29</c:v>
                </c:pt>
                <c:pt idx="4718">
                  <c:v>0.29</c:v>
                </c:pt>
                <c:pt idx="4719">
                  <c:v>0.29</c:v>
                </c:pt>
                <c:pt idx="4720">
                  <c:v>0.29</c:v>
                </c:pt>
                <c:pt idx="4721">
                  <c:v>0.29</c:v>
                </c:pt>
                <c:pt idx="4722">
                  <c:v>0.23</c:v>
                </c:pt>
                <c:pt idx="4723">
                  <c:v>0.29</c:v>
                </c:pt>
                <c:pt idx="4724">
                  <c:v>0.29</c:v>
                </c:pt>
                <c:pt idx="4725">
                  <c:v>0.23</c:v>
                </c:pt>
                <c:pt idx="4726">
                  <c:v>0.23</c:v>
                </c:pt>
                <c:pt idx="4727">
                  <c:v>0.23</c:v>
                </c:pt>
                <c:pt idx="4728">
                  <c:v>0.18</c:v>
                </c:pt>
                <c:pt idx="4729">
                  <c:v>0.18</c:v>
                </c:pt>
                <c:pt idx="4730">
                  <c:v>0.13</c:v>
                </c:pt>
                <c:pt idx="4731">
                  <c:v>0.18</c:v>
                </c:pt>
                <c:pt idx="4732">
                  <c:v>0.18</c:v>
                </c:pt>
                <c:pt idx="4733">
                  <c:v>0.18</c:v>
                </c:pt>
                <c:pt idx="4734">
                  <c:v>0.13</c:v>
                </c:pt>
                <c:pt idx="4735">
                  <c:v>0.18</c:v>
                </c:pt>
                <c:pt idx="4736">
                  <c:v>0.09</c:v>
                </c:pt>
                <c:pt idx="4737">
                  <c:v>0.09</c:v>
                </c:pt>
                <c:pt idx="4738">
                  <c:v>0.09</c:v>
                </c:pt>
                <c:pt idx="4739">
                  <c:v>0.09</c:v>
                </c:pt>
                <c:pt idx="4740">
                  <c:v>0.09</c:v>
                </c:pt>
                <c:pt idx="4741">
                  <c:v>0.06</c:v>
                </c:pt>
                <c:pt idx="4742">
                  <c:v>0.09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0.09</c:v>
                </c:pt>
                <c:pt idx="4747">
                  <c:v>0.06</c:v>
                </c:pt>
                <c:pt idx="4748">
                  <c:v>0.09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0.06</c:v>
                </c:pt>
                <c:pt idx="4760">
                  <c:v>0.04</c:v>
                </c:pt>
                <c:pt idx="4761">
                  <c:v>0.06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0.02</c:v>
                </c:pt>
                <c:pt idx="4767">
                  <c:v>0.04</c:v>
                </c:pt>
                <c:pt idx="4768">
                  <c:v>0.04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0.02</c:v>
                </c:pt>
                <c:pt idx="4775">
                  <c:v>0.02</c:v>
                </c:pt>
                <c:pt idx="4776">
                  <c:v>0.02</c:v>
                </c:pt>
                <c:pt idx="4777">
                  <c:v>0.04</c:v>
                </c:pt>
                <c:pt idx="4778">
                  <c:v>0.02</c:v>
                </c:pt>
                <c:pt idx="4779">
                  <c:v>0.01</c:v>
                </c:pt>
                <c:pt idx="4780">
                  <c:v>0.01</c:v>
                </c:pt>
                <c:pt idx="4781">
                  <c:v>0.01</c:v>
                </c:pt>
                <c:pt idx="4782">
                  <c:v>0.01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0.01</c:v>
                </c:pt>
                <c:pt idx="4787">
                  <c:v>0</c:v>
                </c:pt>
                <c:pt idx="4788">
                  <c:v>0.01</c:v>
                </c:pt>
                <c:pt idx="4789">
                  <c:v>0.01</c:v>
                </c:pt>
                <c:pt idx="4790">
                  <c:v>0.01</c:v>
                </c:pt>
                <c:pt idx="4791">
                  <c:v>0</c:v>
                </c:pt>
                <c:pt idx="4792">
                  <c:v>0.01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0.01</c:v>
                </c:pt>
                <c:pt idx="4800">
                  <c:v>0</c:v>
                </c:pt>
                <c:pt idx="4801">
                  <c:v>0.01</c:v>
                </c:pt>
                <c:pt idx="4802">
                  <c:v>0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0.01</c:v>
                </c:pt>
                <c:pt idx="4899">
                  <c:v>0.01</c:v>
                </c:pt>
                <c:pt idx="4900">
                  <c:v>0.02</c:v>
                </c:pt>
                <c:pt idx="4901">
                  <c:v>0.02</c:v>
                </c:pt>
                <c:pt idx="4902">
                  <c:v>0.04</c:v>
                </c:pt>
                <c:pt idx="4903">
                  <c:v>0.04</c:v>
                </c:pt>
                <c:pt idx="4904">
                  <c:v>0.06</c:v>
                </c:pt>
                <c:pt idx="4905">
                  <c:v>0.04</c:v>
                </c:pt>
                <c:pt idx="4906">
                  <c:v>0.06</c:v>
                </c:pt>
                <c:pt idx="4907">
                  <c:v>0.06</c:v>
                </c:pt>
                <c:pt idx="4908">
                  <c:v>0.09</c:v>
                </c:pt>
                <c:pt idx="4909">
                  <c:v>0.09</c:v>
                </c:pt>
                <c:pt idx="4910">
                  <c:v>0.09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0.09</c:v>
                </c:pt>
                <c:pt idx="4915">
                  <c:v>0.09</c:v>
                </c:pt>
                <c:pt idx="4916">
                  <c:v>0.06</c:v>
                </c:pt>
                <c:pt idx="4917">
                  <c:v>0.09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0.09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0.04</c:v>
                </c:pt>
                <c:pt idx="4936">
                  <c:v>0.06</c:v>
                </c:pt>
                <c:pt idx="4937">
                  <c:v>0.04</c:v>
                </c:pt>
                <c:pt idx="4938">
                  <c:v>0.06</c:v>
                </c:pt>
                <c:pt idx="4939">
                  <c:v>0.06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0.06</c:v>
                </c:pt>
                <c:pt idx="4958">
                  <c:v>0.06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0.02</c:v>
                </c:pt>
                <c:pt idx="4966">
                  <c:v>0.04</c:v>
                </c:pt>
                <c:pt idx="4967">
                  <c:v>0.02</c:v>
                </c:pt>
                <c:pt idx="4968">
                  <c:v>0.04</c:v>
                </c:pt>
                <c:pt idx="4969">
                  <c:v>0.04</c:v>
                </c:pt>
                <c:pt idx="4970">
                  <c:v>0.02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0.02</c:v>
                </c:pt>
                <c:pt idx="4975">
                  <c:v>0.02</c:v>
                </c:pt>
                <c:pt idx="4976">
                  <c:v>0.02</c:v>
                </c:pt>
                <c:pt idx="4977">
                  <c:v>0.02</c:v>
                </c:pt>
                <c:pt idx="4978">
                  <c:v>0.02</c:v>
                </c:pt>
                <c:pt idx="4979">
                  <c:v>0.02</c:v>
                </c:pt>
                <c:pt idx="4980">
                  <c:v>0.01</c:v>
                </c:pt>
                <c:pt idx="4981">
                  <c:v>0.02</c:v>
                </c:pt>
                <c:pt idx="4982">
                  <c:v>0.01</c:v>
                </c:pt>
                <c:pt idx="4983">
                  <c:v>0.01</c:v>
                </c:pt>
                <c:pt idx="4984">
                  <c:v>0.02</c:v>
                </c:pt>
                <c:pt idx="4985">
                  <c:v>0.01</c:v>
                </c:pt>
                <c:pt idx="4986">
                  <c:v>0</c:v>
                </c:pt>
                <c:pt idx="4987">
                  <c:v>0.01</c:v>
                </c:pt>
                <c:pt idx="4988">
                  <c:v>0.01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0.01</c:v>
                </c:pt>
                <c:pt idx="4994">
                  <c:v>0.01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0.01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0.01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0.01</c:v>
                </c:pt>
                <c:pt idx="5283">
                  <c:v>0.02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0.09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0.04</c:v>
                </c:pt>
                <c:pt idx="5294">
                  <c:v>0.04</c:v>
                </c:pt>
                <c:pt idx="5295">
                  <c:v>0.04</c:v>
                </c:pt>
                <c:pt idx="5296">
                  <c:v>0.06</c:v>
                </c:pt>
                <c:pt idx="5297">
                  <c:v>0.04</c:v>
                </c:pt>
                <c:pt idx="5298">
                  <c:v>0.06</c:v>
                </c:pt>
                <c:pt idx="5299">
                  <c:v>0.04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0.02</c:v>
                </c:pt>
                <c:pt idx="5304">
                  <c:v>0.02</c:v>
                </c:pt>
                <c:pt idx="5305">
                  <c:v>0.02</c:v>
                </c:pt>
                <c:pt idx="5306">
                  <c:v>0.02</c:v>
                </c:pt>
                <c:pt idx="5307">
                  <c:v>0.01</c:v>
                </c:pt>
                <c:pt idx="5308">
                  <c:v>1.41</c:v>
                </c:pt>
                <c:pt idx="5309">
                  <c:v>243.64</c:v>
                </c:pt>
                <c:pt idx="5310">
                  <c:v>446.95</c:v>
                </c:pt>
                <c:pt idx="5311">
                  <c:v>401.92</c:v>
                </c:pt>
                <c:pt idx="5312">
                  <c:v>335.25</c:v>
                </c:pt>
                <c:pt idx="5313">
                  <c:v>231.83</c:v>
                </c:pt>
                <c:pt idx="5314">
                  <c:v>179.11</c:v>
                </c:pt>
                <c:pt idx="5315">
                  <c:v>142.06</c:v>
                </c:pt>
                <c:pt idx="5316">
                  <c:v>128.91</c:v>
                </c:pt>
                <c:pt idx="5317">
                  <c:v>182.24</c:v>
                </c:pt>
                <c:pt idx="5318">
                  <c:v>269.29</c:v>
                </c:pt>
                <c:pt idx="5319">
                  <c:v>237.65</c:v>
                </c:pt>
                <c:pt idx="5320">
                  <c:v>172.96</c:v>
                </c:pt>
                <c:pt idx="5321">
                  <c:v>114.73</c:v>
                </c:pt>
                <c:pt idx="5322">
                  <c:v>77.03</c:v>
                </c:pt>
                <c:pt idx="5323">
                  <c:v>52.29</c:v>
                </c:pt>
                <c:pt idx="5324">
                  <c:v>36.54</c:v>
                </c:pt>
                <c:pt idx="5325">
                  <c:v>26.7</c:v>
                </c:pt>
                <c:pt idx="5326">
                  <c:v>21.35</c:v>
                </c:pt>
                <c:pt idx="5327">
                  <c:v>17.27</c:v>
                </c:pt>
                <c:pt idx="5328">
                  <c:v>13.7</c:v>
                </c:pt>
                <c:pt idx="5329">
                  <c:v>11.79</c:v>
                </c:pt>
                <c:pt idx="5330">
                  <c:v>10.61</c:v>
                </c:pt>
                <c:pt idx="5331">
                  <c:v>10.19</c:v>
                </c:pt>
                <c:pt idx="5332">
                  <c:v>9.64</c:v>
                </c:pt>
                <c:pt idx="5333">
                  <c:v>8.6</c:v>
                </c:pt>
                <c:pt idx="5334">
                  <c:v>7.63</c:v>
                </c:pt>
                <c:pt idx="5335">
                  <c:v>6.3</c:v>
                </c:pt>
                <c:pt idx="5336">
                  <c:v>5.5</c:v>
                </c:pt>
                <c:pt idx="5337">
                  <c:v>5.5</c:v>
                </c:pt>
                <c:pt idx="5338">
                  <c:v>6.73</c:v>
                </c:pt>
                <c:pt idx="5339">
                  <c:v>7.17</c:v>
                </c:pt>
                <c:pt idx="5340">
                  <c:v>7.63</c:v>
                </c:pt>
                <c:pt idx="5341">
                  <c:v>10.61</c:v>
                </c:pt>
                <c:pt idx="5342">
                  <c:v>58.44</c:v>
                </c:pt>
                <c:pt idx="5343">
                  <c:v>182.24</c:v>
                </c:pt>
                <c:pt idx="5344">
                  <c:v>262.64</c:v>
                </c:pt>
                <c:pt idx="5345">
                  <c:v>262.64</c:v>
                </c:pt>
                <c:pt idx="5346">
                  <c:v>215.64</c:v>
                </c:pt>
                <c:pt idx="5347">
                  <c:v>167.68</c:v>
                </c:pt>
                <c:pt idx="5348">
                  <c:v>126.38</c:v>
                </c:pt>
                <c:pt idx="5349">
                  <c:v>114.73</c:v>
                </c:pt>
                <c:pt idx="5350">
                  <c:v>107.72</c:v>
                </c:pt>
                <c:pt idx="5351">
                  <c:v>100.98</c:v>
                </c:pt>
                <c:pt idx="5352">
                  <c:v>110.03</c:v>
                </c:pt>
                <c:pt idx="5353">
                  <c:v>103.2</c:v>
                </c:pt>
                <c:pt idx="5354">
                  <c:v>80.84</c:v>
                </c:pt>
                <c:pt idx="5355">
                  <c:v>62.9</c:v>
                </c:pt>
                <c:pt idx="5356">
                  <c:v>50.82</c:v>
                </c:pt>
                <c:pt idx="5357">
                  <c:v>43.83</c:v>
                </c:pt>
                <c:pt idx="5358">
                  <c:v>39.93</c:v>
                </c:pt>
                <c:pt idx="5359">
                  <c:v>33.06</c:v>
                </c:pt>
                <c:pt idx="5360">
                  <c:v>25.72</c:v>
                </c:pt>
                <c:pt idx="5361">
                  <c:v>19.66</c:v>
                </c:pt>
                <c:pt idx="5362">
                  <c:v>15.07</c:v>
                </c:pt>
                <c:pt idx="5363">
                  <c:v>11.79</c:v>
                </c:pt>
                <c:pt idx="5364">
                  <c:v>9.11</c:v>
                </c:pt>
                <c:pt idx="5365">
                  <c:v>7.17</c:v>
                </c:pt>
                <c:pt idx="5366">
                  <c:v>5.89</c:v>
                </c:pt>
                <c:pt idx="5367">
                  <c:v>4.76</c:v>
                </c:pt>
                <c:pt idx="5368">
                  <c:v>3.85</c:v>
                </c:pt>
                <c:pt idx="5369">
                  <c:v>3.26</c:v>
                </c:pt>
                <c:pt idx="5370">
                  <c:v>2.48</c:v>
                </c:pt>
                <c:pt idx="5371">
                  <c:v>1.98</c:v>
                </c:pt>
                <c:pt idx="5372">
                  <c:v>1.59</c:v>
                </c:pt>
                <c:pt idx="5373">
                  <c:v>1.59</c:v>
                </c:pt>
                <c:pt idx="5374">
                  <c:v>1.25</c:v>
                </c:pt>
                <c:pt idx="5375">
                  <c:v>1.1</c:v>
                </c:pt>
                <c:pt idx="5376">
                  <c:v>0.96</c:v>
                </c:pt>
                <c:pt idx="5377">
                  <c:v>0.83</c:v>
                </c:pt>
                <c:pt idx="5378">
                  <c:v>0.83</c:v>
                </c:pt>
                <c:pt idx="5379">
                  <c:v>0.83</c:v>
                </c:pt>
                <c:pt idx="5380">
                  <c:v>0.96</c:v>
                </c:pt>
                <c:pt idx="5381">
                  <c:v>1.41</c:v>
                </c:pt>
                <c:pt idx="5382">
                  <c:v>1.78</c:v>
                </c:pt>
                <c:pt idx="5383">
                  <c:v>1.25</c:v>
                </c:pt>
                <c:pt idx="5384">
                  <c:v>0.83</c:v>
                </c:pt>
                <c:pt idx="5385">
                  <c:v>1.1</c:v>
                </c:pt>
                <c:pt idx="5386">
                  <c:v>1.25</c:v>
                </c:pt>
                <c:pt idx="5387">
                  <c:v>0.96</c:v>
                </c:pt>
                <c:pt idx="5388">
                  <c:v>0.71</c:v>
                </c:pt>
                <c:pt idx="5389">
                  <c:v>0.63</c:v>
                </c:pt>
                <c:pt idx="5390">
                  <c:v>0.53</c:v>
                </c:pt>
                <c:pt idx="5391">
                  <c:v>0.44</c:v>
                </c:pt>
                <c:pt idx="5392">
                  <c:v>0.44</c:v>
                </c:pt>
                <c:pt idx="5393">
                  <c:v>0.29</c:v>
                </c:pt>
                <c:pt idx="5394">
                  <c:v>0.36</c:v>
                </c:pt>
                <c:pt idx="5395">
                  <c:v>0.29</c:v>
                </c:pt>
                <c:pt idx="5396">
                  <c:v>0.23</c:v>
                </c:pt>
                <c:pt idx="5397">
                  <c:v>0.23</c:v>
                </c:pt>
                <c:pt idx="5398">
                  <c:v>0.23</c:v>
                </c:pt>
                <c:pt idx="5399">
                  <c:v>0.18</c:v>
                </c:pt>
                <c:pt idx="5400">
                  <c:v>0.18</c:v>
                </c:pt>
                <c:pt idx="5401">
                  <c:v>0.13</c:v>
                </c:pt>
                <c:pt idx="5402">
                  <c:v>0.13</c:v>
                </c:pt>
                <c:pt idx="5403">
                  <c:v>0.13</c:v>
                </c:pt>
                <c:pt idx="5404">
                  <c:v>0.09</c:v>
                </c:pt>
                <c:pt idx="5405">
                  <c:v>0.09</c:v>
                </c:pt>
                <c:pt idx="5406">
                  <c:v>0.09</c:v>
                </c:pt>
                <c:pt idx="5407">
                  <c:v>0.09</c:v>
                </c:pt>
                <c:pt idx="5408">
                  <c:v>0.06</c:v>
                </c:pt>
                <c:pt idx="5409">
                  <c:v>0.06</c:v>
                </c:pt>
                <c:pt idx="5410">
                  <c:v>0.06</c:v>
                </c:pt>
                <c:pt idx="5411">
                  <c:v>0.09</c:v>
                </c:pt>
                <c:pt idx="5412">
                  <c:v>0.06</c:v>
                </c:pt>
                <c:pt idx="5413">
                  <c:v>0.06</c:v>
                </c:pt>
                <c:pt idx="5414">
                  <c:v>0.06</c:v>
                </c:pt>
                <c:pt idx="5415">
                  <c:v>0.06</c:v>
                </c:pt>
                <c:pt idx="5416">
                  <c:v>0.06</c:v>
                </c:pt>
                <c:pt idx="5417">
                  <c:v>0.06</c:v>
                </c:pt>
                <c:pt idx="5418">
                  <c:v>0.06</c:v>
                </c:pt>
                <c:pt idx="5419">
                  <c:v>0.06</c:v>
                </c:pt>
                <c:pt idx="5420">
                  <c:v>0.04</c:v>
                </c:pt>
                <c:pt idx="5421">
                  <c:v>0.04</c:v>
                </c:pt>
                <c:pt idx="5422">
                  <c:v>0.04</c:v>
                </c:pt>
                <c:pt idx="5423">
                  <c:v>0.06</c:v>
                </c:pt>
                <c:pt idx="5424">
                  <c:v>0.06</c:v>
                </c:pt>
                <c:pt idx="5425">
                  <c:v>0.06</c:v>
                </c:pt>
                <c:pt idx="5426">
                  <c:v>0.09</c:v>
                </c:pt>
                <c:pt idx="5427">
                  <c:v>0.06</c:v>
                </c:pt>
                <c:pt idx="5428">
                  <c:v>0.06</c:v>
                </c:pt>
                <c:pt idx="5429">
                  <c:v>0.04</c:v>
                </c:pt>
                <c:pt idx="5430">
                  <c:v>0.04</c:v>
                </c:pt>
                <c:pt idx="5431">
                  <c:v>0.04</c:v>
                </c:pt>
                <c:pt idx="5432">
                  <c:v>0.06</c:v>
                </c:pt>
                <c:pt idx="5433">
                  <c:v>0.04</c:v>
                </c:pt>
                <c:pt idx="5434">
                  <c:v>0.04</c:v>
                </c:pt>
                <c:pt idx="5435">
                  <c:v>0.02</c:v>
                </c:pt>
                <c:pt idx="5436">
                  <c:v>0.04</c:v>
                </c:pt>
                <c:pt idx="5437">
                  <c:v>0.04</c:v>
                </c:pt>
                <c:pt idx="5438">
                  <c:v>0.04</c:v>
                </c:pt>
                <c:pt idx="5439">
                  <c:v>0.04</c:v>
                </c:pt>
                <c:pt idx="5440">
                  <c:v>0.04</c:v>
                </c:pt>
                <c:pt idx="5441">
                  <c:v>0.04</c:v>
                </c:pt>
                <c:pt idx="5442">
                  <c:v>0.04</c:v>
                </c:pt>
                <c:pt idx="5443">
                  <c:v>0.04</c:v>
                </c:pt>
                <c:pt idx="5444">
                  <c:v>0.04</c:v>
                </c:pt>
                <c:pt idx="5445">
                  <c:v>0.02</c:v>
                </c:pt>
                <c:pt idx="5446">
                  <c:v>0.02</c:v>
                </c:pt>
                <c:pt idx="5447">
                  <c:v>0.04</c:v>
                </c:pt>
                <c:pt idx="5448">
                  <c:v>0.04</c:v>
                </c:pt>
                <c:pt idx="5449">
                  <c:v>0.04</c:v>
                </c:pt>
                <c:pt idx="5450">
                  <c:v>0.02</c:v>
                </c:pt>
                <c:pt idx="5451">
                  <c:v>0.02</c:v>
                </c:pt>
                <c:pt idx="5452">
                  <c:v>0.04</c:v>
                </c:pt>
                <c:pt idx="5453">
                  <c:v>0.02</c:v>
                </c:pt>
                <c:pt idx="5454">
                  <c:v>0.02</c:v>
                </c:pt>
                <c:pt idx="5455">
                  <c:v>0.02</c:v>
                </c:pt>
                <c:pt idx="5456">
                  <c:v>0.02</c:v>
                </c:pt>
                <c:pt idx="5457">
                  <c:v>0.02</c:v>
                </c:pt>
                <c:pt idx="5458">
                  <c:v>0.02</c:v>
                </c:pt>
                <c:pt idx="5459">
                  <c:v>0.02</c:v>
                </c:pt>
                <c:pt idx="5460">
                  <c:v>0.02</c:v>
                </c:pt>
                <c:pt idx="5461">
                  <c:v>0.36</c:v>
                </c:pt>
                <c:pt idx="5462">
                  <c:v>62.9</c:v>
                </c:pt>
                <c:pt idx="5463">
                  <c:v>164.7</c:v>
                </c:pt>
                <c:pt idx="5464">
                  <c:v>136.71</c:v>
                </c:pt>
                <c:pt idx="5465">
                  <c:v>82.78</c:v>
                </c:pt>
                <c:pt idx="5466">
                  <c:v>58.44</c:v>
                </c:pt>
                <c:pt idx="5467">
                  <c:v>47.95</c:v>
                </c:pt>
                <c:pt idx="5468">
                  <c:v>42.5</c:v>
                </c:pt>
                <c:pt idx="5469">
                  <c:v>42.5</c:v>
                </c:pt>
                <c:pt idx="5470">
                  <c:v>46.55</c:v>
                </c:pt>
                <c:pt idx="5471">
                  <c:v>46.55</c:v>
                </c:pt>
                <c:pt idx="5472">
                  <c:v>37.75</c:v>
                </c:pt>
                <c:pt idx="5473">
                  <c:v>35.36</c:v>
                </c:pt>
                <c:pt idx="5474">
                  <c:v>56.86</c:v>
                </c:pt>
                <c:pt idx="5475">
                  <c:v>60.04</c:v>
                </c:pt>
                <c:pt idx="5476">
                  <c:v>46.55</c:v>
                </c:pt>
                <c:pt idx="5477">
                  <c:v>34.2</c:v>
                </c:pt>
                <c:pt idx="5478">
                  <c:v>23.82</c:v>
                </c:pt>
                <c:pt idx="5479">
                  <c:v>17.27</c:v>
                </c:pt>
                <c:pt idx="5480">
                  <c:v>15.07</c:v>
                </c:pt>
                <c:pt idx="5481">
                  <c:v>15.07</c:v>
                </c:pt>
                <c:pt idx="5482">
                  <c:v>15.07</c:v>
                </c:pt>
                <c:pt idx="5483">
                  <c:v>14.38</c:v>
                </c:pt>
                <c:pt idx="5484">
                  <c:v>13.04</c:v>
                </c:pt>
                <c:pt idx="5485">
                  <c:v>10.61</c:v>
                </c:pt>
                <c:pt idx="5486">
                  <c:v>8.6</c:v>
                </c:pt>
                <c:pt idx="5487">
                  <c:v>7.17</c:v>
                </c:pt>
                <c:pt idx="5488">
                  <c:v>5.89</c:v>
                </c:pt>
                <c:pt idx="5489">
                  <c:v>4.76</c:v>
                </c:pt>
                <c:pt idx="5490">
                  <c:v>3.85</c:v>
                </c:pt>
                <c:pt idx="5491">
                  <c:v>3.55</c:v>
                </c:pt>
                <c:pt idx="5492">
                  <c:v>3.26</c:v>
                </c:pt>
                <c:pt idx="5493">
                  <c:v>2.48</c:v>
                </c:pt>
                <c:pt idx="5494">
                  <c:v>2.19</c:v>
                </c:pt>
                <c:pt idx="5495">
                  <c:v>1.78</c:v>
                </c:pt>
                <c:pt idx="5496">
                  <c:v>1.78</c:v>
                </c:pt>
                <c:pt idx="5497">
                  <c:v>1.59</c:v>
                </c:pt>
                <c:pt idx="5498">
                  <c:v>1.25</c:v>
                </c:pt>
                <c:pt idx="5499">
                  <c:v>1.1</c:v>
                </c:pt>
                <c:pt idx="5500">
                  <c:v>0.96</c:v>
                </c:pt>
                <c:pt idx="5501">
                  <c:v>0.71</c:v>
                </c:pt>
                <c:pt idx="5502">
                  <c:v>0.71</c:v>
                </c:pt>
                <c:pt idx="5503">
                  <c:v>0.63</c:v>
                </c:pt>
                <c:pt idx="5504">
                  <c:v>0.53</c:v>
                </c:pt>
                <c:pt idx="5505">
                  <c:v>0.44</c:v>
                </c:pt>
                <c:pt idx="5506">
                  <c:v>0.44</c:v>
                </c:pt>
                <c:pt idx="5507">
                  <c:v>0.36</c:v>
                </c:pt>
                <c:pt idx="5508">
                  <c:v>0.36</c:v>
                </c:pt>
                <c:pt idx="5509">
                  <c:v>0.29</c:v>
                </c:pt>
                <c:pt idx="5510">
                  <c:v>0.29</c:v>
                </c:pt>
                <c:pt idx="5511">
                  <c:v>0.23</c:v>
                </c:pt>
                <c:pt idx="5512">
                  <c:v>0.29</c:v>
                </c:pt>
                <c:pt idx="5513">
                  <c:v>0.23</c:v>
                </c:pt>
                <c:pt idx="5514">
                  <c:v>0.36</c:v>
                </c:pt>
                <c:pt idx="5515">
                  <c:v>0.83</c:v>
                </c:pt>
                <c:pt idx="5516">
                  <c:v>1.1</c:v>
                </c:pt>
                <c:pt idx="5517">
                  <c:v>1.41</c:v>
                </c:pt>
                <c:pt idx="5518">
                  <c:v>1.25</c:v>
                </c:pt>
                <c:pt idx="5519">
                  <c:v>1.25</c:v>
                </c:pt>
                <c:pt idx="5520">
                  <c:v>1.1</c:v>
                </c:pt>
                <c:pt idx="5521">
                  <c:v>0.96</c:v>
                </c:pt>
                <c:pt idx="5522">
                  <c:v>0.83</c:v>
                </c:pt>
                <c:pt idx="5523">
                  <c:v>0.63</c:v>
                </c:pt>
                <c:pt idx="5524">
                  <c:v>0.53</c:v>
                </c:pt>
                <c:pt idx="5525">
                  <c:v>0.53</c:v>
                </c:pt>
                <c:pt idx="5526">
                  <c:v>0.36</c:v>
                </c:pt>
                <c:pt idx="5527">
                  <c:v>0.36</c:v>
                </c:pt>
                <c:pt idx="5528">
                  <c:v>0.23</c:v>
                </c:pt>
                <c:pt idx="5529">
                  <c:v>0.18</c:v>
                </c:pt>
                <c:pt idx="5530">
                  <c:v>0.23</c:v>
                </c:pt>
                <c:pt idx="5531">
                  <c:v>0.23</c:v>
                </c:pt>
                <c:pt idx="5532">
                  <c:v>0.53</c:v>
                </c:pt>
                <c:pt idx="5533">
                  <c:v>1.41</c:v>
                </c:pt>
                <c:pt idx="5534">
                  <c:v>1.59</c:v>
                </c:pt>
                <c:pt idx="5535">
                  <c:v>1.59</c:v>
                </c:pt>
                <c:pt idx="5536">
                  <c:v>1.41</c:v>
                </c:pt>
                <c:pt idx="5537">
                  <c:v>1.41</c:v>
                </c:pt>
                <c:pt idx="5538">
                  <c:v>1.59</c:v>
                </c:pt>
                <c:pt idx="5539">
                  <c:v>1.78</c:v>
                </c:pt>
                <c:pt idx="5540">
                  <c:v>1.59</c:v>
                </c:pt>
                <c:pt idx="5541">
                  <c:v>1.41</c:v>
                </c:pt>
                <c:pt idx="5542">
                  <c:v>1.25</c:v>
                </c:pt>
                <c:pt idx="5543">
                  <c:v>0.96</c:v>
                </c:pt>
                <c:pt idx="5544">
                  <c:v>0.83</c:v>
                </c:pt>
                <c:pt idx="5545">
                  <c:v>0.71</c:v>
                </c:pt>
                <c:pt idx="5546">
                  <c:v>0.96</c:v>
                </c:pt>
                <c:pt idx="5547">
                  <c:v>2.48</c:v>
                </c:pt>
                <c:pt idx="5548">
                  <c:v>5.12</c:v>
                </c:pt>
                <c:pt idx="5549">
                  <c:v>10.61</c:v>
                </c:pt>
                <c:pt idx="5550">
                  <c:v>13.04</c:v>
                </c:pt>
                <c:pt idx="5551">
                  <c:v>15.07</c:v>
                </c:pt>
                <c:pt idx="5552">
                  <c:v>13.04</c:v>
                </c:pt>
                <c:pt idx="5553">
                  <c:v>10.19</c:v>
                </c:pt>
                <c:pt idx="5554">
                  <c:v>8.11</c:v>
                </c:pt>
                <c:pt idx="5555">
                  <c:v>6.3</c:v>
                </c:pt>
                <c:pt idx="5556">
                  <c:v>5.12</c:v>
                </c:pt>
                <c:pt idx="5557">
                  <c:v>4.09</c:v>
                </c:pt>
                <c:pt idx="5558">
                  <c:v>3.55</c:v>
                </c:pt>
                <c:pt idx="5559">
                  <c:v>2.99</c:v>
                </c:pt>
                <c:pt idx="5560">
                  <c:v>376.11</c:v>
                </c:pt>
                <c:pt idx="5561">
                  <c:v>2466.36</c:v>
                </c:pt>
                <c:pt idx="5562">
                  <c:v>2466.36</c:v>
                </c:pt>
                <c:pt idx="5563">
                  <c:v>2133.03</c:v>
                </c:pt>
                <c:pt idx="5564">
                  <c:v>810.15</c:v>
                </c:pt>
                <c:pt idx="5565">
                  <c:v>410.73</c:v>
                </c:pt>
                <c:pt idx="5566">
                  <c:v>262.64</c:v>
                </c:pt>
                <c:pt idx="5567">
                  <c:v>185.4</c:v>
                </c:pt>
                <c:pt idx="5568">
                  <c:v>139.37</c:v>
                </c:pt>
                <c:pt idx="5569">
                  <c:v>164.7</c:v>
                </c:pt>
                <c:pt idx="5570">
                  <c:v>226.22</c:v>
                </c:pt>
                <c:pt idx="5571">
                  <c:v>176.02</c:v>
                </c:pt>
                <c:pt idx="5572">
                  <c:v>117.13</c:v>
                </c:pt>
                <c:pt idx="5573">
                  <c:v>82.78</c:v>
                </c:pt>
                <c:pt idx="5574">
                  <c:v>61.26</c:v>
                </c:pt>
                <c:pt idx="5575">
                  <c:v>47.95</c:v>
                </c:pt>
                <c:pt idx="5576">
                  <c:v>38.68</c:v>
                </c:pt>
                <c:pt idx="5577">
                  <c:v>36.54</c:v>
                </c:pt>
                <c:pt idx="5578">
                  <c:v>6057.82</c:v>
                </c:pt>
                <c:pt idx="5579">
                  <c:v>5153.62</c:v>
                </c:pt>
                <c:pt idx="5580">
                  <c:v>1689.37</c:v>
                </c:pt>
                <c:pt idx="5581">
                  <c:v>1326.92</c:v>
                </c:pt>
                <c:pt idx="5582">
                  <c:v>786.33</c:v>
                </c:pt>
                <c:pt idx="5583">
                  <c:v>574.78</c:v>
                </c:pt>
                <c:pt idx="5584">
                  <c:v>456.24</c:v>
                </c:pt>
                <c:pt idx="5585">
                  <c:v>312.11</c:v>
                </c:pt>
                <c:pt idx="5586">
                  <c:v>210.72</c:v>
                </c:pt>
                <c:pt idx="5587">
                  <c:v>155.98</c:v>
                </c:pt>
                <c:pt idx="5588">
                  <c:v>117.13</c:v>
                </c:pt>
                <c:pt idx="5589">
                  <c:v>92.39</c:v>
                </c:pt>
                <c:pt idx="5590">
                  <c:v>73.34</c:v>
                </c:pt>
                <c:pt idx="5591">
                  <c:v>62.9</c:v>
                </c:pt>
                <c:pt idx="5592">
                  <c:v>53.79</c:v>
                </c:pt>
                <c:pt idx="5593">
                  <c:v>45.18</c:v>
                </c:pt>
                <c:pt idx="5594">
                  <c:v>38.68</c:v>
                </c:pt>
                <c:pt idx="5595">
                  <c:v>35.36</c:v>
                </c:pt>
                <c:pt idx="5596">
                  <c:v>30.84</c:v>
                </c:pt>
                <c:pt idx="5597">
                  <c:v>26.7</c:v>
                </c:pt>
                <c:pt idx="5598">
                  <c:v>23.82</c:v>
                </c:pt>
                <c:pt idx="5599">
                  <c:v>21.35</c:v>
                </c:pt>
                <c:pt idx="5600">
                  <c:v>33.06</c:v>
                </c:pt>
                <c:pt idx="5601">
                  <c:v>29.77</c:v>
                </c:pt>
                <c:pt idx="5602">
                  <c:v>22.9</c:v>
                </c:pt>
                <c:pt idx="5603">
                  <c:v>22.01</c:v>
                </c:pt>
                <c:pt idx="5604">
                  <c:v>15.07</c:v>
                </c:pt>
                <c:pt idx="5605">
                  <c:v>12.41</c:v>
                </c:pt>
                <c:pt idx="5606">
                  <c:v>10.61</c:v>
                </c:pt>
                <c:pt idx="5607">
                  <c:v>9.64</c:v>
                </c:pt>
                <c:pt idx="5608">
                  <c:v>9.11</c:v>
                </c:pt>
                <c:pt idx="5609">
                  <c:v>8.6</c:v>
                </c:pt>
                <c:pt idx="5610">
                  <c:v>8.6</c:v>
                </c:pt>
                <c:pt idx="5611">
                  <c:v>8.11</c:v>
                </c:pt>
                <c:pt idx="5612">
                  <c:v>7.17</c:v>
                </c:pt>
                <c:pt idx="5613">
                  <c:v>6.73</c:v>
                </c:pt>
                <c:pt idx="5614">
                  <c:v>6.73</c:v>
                </c:pt>
                <c:pt idx="5615">
                  <c:v>7.17</c:v>
                </c:pt>
                <c:pt idx="5616">
                  <c:v>6.73</c:v>
                </c:pt>
                <c:pt idx="5617">
                  <c:v>6.73</c:v>
                </c:pt>
                <c:pt idx="5618">
                  <c:v>5.89</c:v>
                </c:pt>
                <c:pt idx="5619">
                  <c:v>5.5</c:v>
                </c:pt>
                <c:pt idx="5620">
                  <c:v>4.42</c:v>
                </c:pt>
                <c:pt idx="5621">
                  <c:v>4.09</c:v>
                </c:pt>
                <c:pt idx="5622">
                  <c:v>3.85</c:v>
                </c:pt>
                <c:pt idx="5623">
                  <c:v>3.26</c:v>
                </c:pt>
                <c:pt idx="5624">
                  <c:v>2.99</c:v>
                </c:pt>
                <c:pt idx="5625">
                  <c:v>2.73</c:v>
                </c:pt>
                <c:pt idx="5626">
                  <c:v>2.19</c:v>
                </c:pt>
                <c:pt idx="5627">
                  <c:v>1.98</c:v>
                </c:pt>
                <c:pt idx="5628">
                  <c:v>1.98</c:v>
                </c:pt>
                <c:pt idx="5629">
                  <c:v>1.78</c:v>
                </c:pt>
                <c:pt idx="5630">
                  <c:v>1.41</c:v>
                </c:pt>
                <c:pt idx="5631">
                  <c:v>1.41</c:v>
                </c:pt>
                <c:pt idx="5632">
                  <c:v>3.55</c:v>
                </c:pt>
                <c:pt idx="5633">
                  <c:v>4.76</c:v>
                </c:pt>
                <c:pt idx="5634">
                  <c:v>3.85</c:v>
                </c:pt>
                <c:pt idx="5635">
                  <c:v>5.12</c:v>
                </c:pt>
                <c:pt idx="5636">
                  <c:v>45.18</c:v>
                </c:pt>
                <c:pt idx="5637">
                  <c:v>66.28</c:v>
                </c:pt>
                <c:pt idx="5638">
                  <c:v>37.75</c:v>
                </c:pt>
                <c:pt idx="5639">
                  <c:v>11.79</c:v>
                </c:pt>
                <c:pt idx="5640">
                  <c:v>4.76</c:v>
                </c:pt>
                <c:pt idx="5641">
                  <c:v>2.19</c:v>
                </c:pt>
                <c:pt idx="5642">
                  <c:v>1.41</c:v>
                </c:pt>
                <c:pt idx="5643">
                  <c:v>0.96</c:v>
                </c:pt>
                <c:pt idx="5644">
                  <c:v>0.71</c:v>
                </c:pt>
                <c:pt idx="5645">
                  <c:v>0.63</c:v>
                </c:pt>
                <c:pt idx="5646">
                  <c:v>0.63</c:v>
                </c:pt>
                <c:pt idx="5647">
                  <c:v>0.63</c:v>
                </c:pt>
                <c:pt idx="5648">
                  <c:v>0.63</c:v>
                </c:pt>
                <c:pt idx="5649">
                  <c:v>0.53</c:v>
                </c:pt>
                <c:pt idx="5650">
                  <c:v>0.63</c:v>
                </c:pt>
                <c:pt idx="5651">
                  <c:v>0.53</c:v>
                </c:pt>
                <c:pt idx="5652">
                  <c:v>0.36</c:v>
                </c:pt>
                <c:pt idx="5653">
                  <c:v>0.36</c:v>
                </c:pt>
                <c:pt idx="5654">
                  <c:v>0.36</c:v>
                </c:pt>
                <c:pt idx="5655">
                  <c:v>0.36</c:v>
                </c:pt>
                <c:pt idx="5656">
                  <c:v>0.36</c:v>
                </c:pt>
                <c:pt idx="5657">
                  <c:v>0.29</c:v>
                </c:pt>
                <c:pt idx="5658">
                  <c:v>0.23</c:v>
                </c:pt>
                <c:pt idx="5659">
                  <c:v>0.23</c:v>
                </c:pt>
                <c:pt idx="5660">
                  <c:v>0.23</c:v>
                </c:pt>
                <c:pt idx="5661">
                  <c:v>0.23</c:v>
                </c:pt>
                <c:pt idx="5662">
                  <c:v>0.23</c:v>
                </c:pt>
                <c:pt idx="5663">
                  <c:v>0.18</c:v>
                </c:pt>
                <c:pt idx="5664">
                  <c:v>0.23</c:v>
                </c:pt>
                <c:pt idx="5665">
                  <c:v>0.18</c:v>
                </c:pt>
                <c:pt idx="5666">
                  <c:v>0.18</c:v>
                </c:pt>
                <c:pt idx="5667">
                  <c:v>0.18</c:v>
                </c:pt>
                <c:pt idx="5668">
                  <c:v>0.18</c:v>
                </c:pt>
                <c:pt idx="5669">
                  <c:v>0.13</c:v>
                </c:pt>
                <c:pt idx="5670">
                  <c:v>0.18</c:v>
                </c:pt>
                <c:pt idx="5671">
                  <c:v>0.18</c:v>
                </c:pt>
                <c:pt idx="5672">
                  <c:v>0.18</c:v>
                </c:pt>
                <c:pt idx="5673">
                  <c:v>0.09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0.09</c:v>
                </c:pt>
                <c:pt idx="5679">
                  <c:v>0.09</c:v>
                </c:pt>
                <c:pt idx="5680">
                  <c:v>0.09</c:v>
                </c:pt>
                <c:pt idx="5681">
                  <c:v>0.09</c:v>
                </c:pt>
                <c:pt idx="5682">
                  <c:v>0.09</c:v>
                </c:pt>
                <c:pt idx="5683">
                  <c:v>0.04</c:v>
                </c:pt>
                <c:pt idx="5684">
                  <c:v>0.09</c:v>
                </c:pt>
                <c:pt idx="5685">
                  <c:v>0.06</c:v>
                </c:pt>
                <c:pt idx="5686">
                  <c:v>0.06</c:v>
                </c:pt>
                <c:pt idx="5687">
                  <c:v>0.04</c:v>
                </c:pt>
                <c:pt idx="5688">
                  <c:v>0.06</c:v>
                </c:pt>
                <c:pt idx="5689">
                  <c:v>0.06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0.04</c:v>
                </c:pt>
                <c:pt idx="5694">
                  <c:v>0.02</c:v>
                </c:pt>
                <c:pt idx="5695">
                  <c:v>0.02</c:v>
                </c:pt>
                <c:pt idx="5696">
                  <c:v>0.02</c:v>
                </c:pt>
                <c:pt idx="5697">
                  <c:v>0.02</c:v>
                </c:pt>
                <c:pt idx="5698">
                  <c:v>0.02</c:v>
                </c:pt>
                <c:pt idx="5699">
                  <c:v>0.02</c:v>
                </c:pt>
                <c:pt idx="5700">
                  <c:v>0.02</c:v>
                </c:pt>
                <c:pt idx="5701">
                  <c:v>0.02</c:v>
                </c:pt>
                <c:pt idx="5702">
                  <c:v>0.02</c:v>
                </c:pt>
                <c:pt idx="5703">
                  <c:v>0.02</c:v>
                </c:pt>
                <c:pt idx="5704">
                  <c:v>0.02</c:v>
                </c:pt>
                <c:pt idx="5705">
                  <c:v>0.02</c:v>
                </c:pt>
                <c:pt idx="5706">
                  <c:v>0.02</c:v>
                </c:pt>
                <c:pt idx="5707">
                  <c:v>0.01</c:v>
                </c:pt>
                <c:pt idx="5708">
                  <c:v>0.01</c:v>
                </c:pt>
                <c:pt idx="5709">
                  <c:v>0</c:v>
                </c:pt>
                <c:pt idx="5710">
                  <c:v>0.01</c:v>
                </c:pt>
                <c:pt idx="5711">
                  <c:v>0.01</c:v>
                </c:pt>
                <c:pt idx="5712">
                  <c:v>0.01</c:v>
                </c:pt>
                <c:pt idx="5713">
                  <c:v>0.01</c:v>
                </c:pt>
                <c:pt idx="5714">
                  <c:v>0.01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0.01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0.02</c:v>
                </c:pt>
                <c:pt idx="5729">
                  <c:v>0.06</c:v>
                </c:pt>
                <c:pt idx="5730">
                  <c:v>0.06</c:v>
                </c:pt>
                <c:pt idx="5731">
                  <c:v>0.09</c:v>
                </c:pt>
                <c:pt idx="5732">
                  <c:v>0.09</c:v>
                </c:pt>
                <c:pt idx="5733">
                  <c:v>0.09</c:v>
                </c:pt>
                <c:pt idx="5734">
                  <c:v>0.06</c:v>
                </c:pt>
                <c:pt idx="5735">
                  <c:v>0.06</c:v>
                </c:pt>
                <c:pt idx="5736">
                  <c:v>0.06</c:v>
                </c:pt>
                <c:pt idx="5737">
                  <c:v>0.06</c:v>
                </c:pt>
                <c:pt idx="5738">
                  <c:v>0.06</c:v>
                </c:pt>
                <c:pt idx="5739">
                  <c:v>0.06</c:v>
                </c:pt>
                <c:pt idx="5740">
                  <c:v>0.06</c:v>
                </c:pt>
                <c:pt idx="5741">
                  <c:v>0.06</c:v>
                </c:pt>
                <c:pt idx="5742">
                  <c:v>0.06</c:v>
                </c:pt>
                <c:pt idx="5743">
                  <c:v>0.06</c:v>
                </c:pt>
                <c:pt idx="5744">
                  <c:v>0.04</c:v>
                </c:pt>
                <c:pt idx="5745">
                  <c:v>0.04</c:v>
                </c:pt>
                <c:pt idx="5746">
                  <c:v>0.06</c:v>
                </c:pt>
                <c:pt idx="5747">
                  <c:v>0.06</c:v>
                </c:pt>
                <c:pt idx="5748">
                  <c:v>0.06</c:v>
                </c:pt>
                <c:pt idx="5749">
                  <c:v>0.06</c:v>
                </c:pt>
                <c:pt idx="5750">
                  <c:v>0.04</c:v>
                </c:pt>
                <c:pt idx="5751">
                  <c:v>0.09</c:v>
                </c:pt>
                <c:pt idx="5752">
                  <c:v>0.23</c:v>
                </c:pt>
                <c:pt idx="5753">
                  <c:v>0.36</c:v>
                </c:pt>
                <c:pt idx="5754">
                  <c:v>0.44</c:v>
                </c:pt>
                <c:pt idx="5755">
                  <c:v>0.44</c:v>
                </c:pt>
                <c:pt idx="5756">
                  <c:v>0.44</c:v>
                </c:pt>
                <c:pt idx="5757">
                  <c:v>0.53</c:v>
                </c:pt>
                <c:pt idx="5758">
                  <c:v>0.53</c:v>
                </c:pt>
                <c:pt idx="5759">
                  <c:v>0.53</c:v>
                </c:pt>
                <c:pt idx="5760">
                  <c:v>0.53</c:v>
                </c:pt>
                <c:pt idx="5761">
                  <c:v>0.44</c:v>
                </c:pt>
                <c:pt idx="5762">
                  <c:v>0.44</c:v>
                </c:pt>
                <c:pt idx="5763">
                  <c:v>0.44</c:v>
                </c:pt>
                <c:pt idx="5764">
                  <c:v>0.44</c:v>
                </c:pt>
                <c:pt idx="5765">
                  <c:v>0.44</c:v>
                </c:pt>
                <c:pt idx="5766">
                  <c:v>0.36</c:v>
                </c:pt>
                <c:pt idx="5767">
                  <c:v>0.29</c:v>
                </c:pt>
                <c:pt idx="5768">
                  <c:v>0.36</c:v>
                </c:pt>
                <c:pt idx="5769">
                  <c:v>0.29</c:v>
                </c:pt>
                <c:pt idx="5770">
                  <c:v>0.29</c:v>
                </c:pt>
                <c:pt idx="5771">
                  <c:v>0.29</c:v>
                </c:pt>
                <c:pt idx="5772">
                  <c:v>0.29</c:v>
                </c:pt>
                <c:pt idx="5773">
                  <c:v>0.23</c:v>
                </c:pt>
                <c:pt idx="5774">
                  <c:v>0.23</c:v>
                </c:pt>
                <c:pt idx="5775">
                  <c:v>0.23</c:v>
                </c:pt>
                <c:pt idx="5776">
                  <c:v>0.23</c:v>
                </c:pt>
                <c:pt idx="5777">
                  <c:v>0.23</c:v>
                </c:pt>
                <c:pt idx="5778">
                  <c:v>0.23</c:v>
                </c:pt>
                <c:pt idx="5779">
                  <c:v>0.23</c:v>
                </c:pt>
                <c:pt idx="5780">
                  <c:v>0.29</c:v>
                </c:pt>
                <c:pt idx="5781">
                  <c:v>0.23</c:v>
                </c:pt>
                <c:pt idx="5782">
                  <c:v>0.23</c:v>
                </c:pt>
                <c:pt idx="5783">
                  <c:v>0.23</c:v>
                </c:pt>
                <c:pt idx="5784">
                  <c:v>0.23</c:v>
                </c:pt>
                <c:pt idx="5785">
                  <c:v>0.18</c:v>
                </c:pt>
                <c:pt idx="5786">
                  <c:v>0.23</c:v>
                </c:pt>
                <c:pt idx="5787">
                  <c:v>0.18</c:v>
                </c:pt>
                <c:pt idx="5788">
                  <c:v>0.18</c:v>
                </c:pt>
                <c:pt idx="5789">
                  <c:v>0.13</c:v>
                </c:pt>
                <c:pt idx="5790">
                  <c:v>0.18</c:v>
                </c:pt>
                <c:pt idx="5791">
                  <c:v>0.18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0.09</c:v>
                </c:pt>
                <c:pt idx="5798">
                  <c:v>0.09</c:v>
                </c:pt>
                <c:pt idx="5799">
                  <c:v>0.09</c:v>
                </c:pt>
                <c:pt idx="5800">
                  <c:v>0.09</c:v>
                </c:pt>
                <c:pt idx="5801">
                  <c:v>0.09</c:v>
                </c:pt>
                <c:pt idx="5802">
                  <c:v>0.09</c:v>
                </c:pt>
                <c:pt idx="5803">
                  <c:v>0.09</c:v>
                </c:pt>
                <c:pt idx="5804">
                  <c:v>0.09</c:v>
                </c:pt>
                <c:pt idx="5805">
                  <c:v>0.09</c:v>
                </c:pt>
                <c:pt idx="5806">
                  <c:v>0.09</c:v>
                </c:pt>
                <c:pt idx="5807">
                  <c:v>0.09</c:v>
                </c:pt>
                <c:pt idx="5808">
                  <c:v>0.06</c:v>
                </c:pt>
                <c:pt idx="5809">
                  <c:v>0.06</c:v>
                </c:pt>
                <c:pt idx="5810">
                  <c:v>0.36</c:v>
                </c:pt>
                <c:pt idx="5811">
                  <c:v>0.96</c:v>
                </c:pt>
                <c:pt idx="5812">
                  <c:v>0.83</c:v>
                </c:pt>
                <c:pt idx="5813">
                  <c:v>0.63</c:v>
                </c:pt>
                <c:pt idx="5814">
                  <c:v>0.53</c:v>
                </c:pt>
                <c:pt idx="5815">
                  <c:v>0.44</c:v>
                </c:pt>
                <c:pt idx="5816">
                  <c:v>0.36</c:v>
                </c:pt>
                <c:pt idx="5817">
                  <c:v>0.29</c:v>
                </c:pt>
                <c:pt idx="5818">
                  <c:v>0.23</c:v>
                </c:pt>
                <c:pt idx="5819">
                  <c:v>0.23</c:v>
                </c:pt>
                <c:pt idx="5820">
                  <c:v>0.18</c:v>
                </c:pt>
                <c:pt idx="5821">
                  <c:v>0.13</c:v>
                </c:pt>
                <c:pt idx="5822">
                  <c:v>0.18</c:v>
                </c:pt>
                <c:pt idx="5823">
                  <c:v>0.18</c:v>
                </c:pt>
                <c:pt idx="5824">
                  <c:v>0.13</c:v>
                </c:pt>
                <c:pt idx="5825">
                  <c:v>0.09</c:v>
                </c:pt>
                <c:pt idx="5826">
                  <c:v>0.23</c:v>
                </c:pt>
                <c:pt idx="5827">
                  <c:v>0.96</c:v>
                </c:pt>
                <c:pt idx="5828">
                  <c:v>0.96</c:v>
                </c:pt>
                <c:pt idx="5829">
                  <c:v>0.83</c:v>
                </c:pt>
                <c:pt idx="5830">
                  <c:v>0.63</c:v>
                </c:pt>
                <c:pt idx="5831">
                  <c:v>0.53</c:v>
                </c:pt>
                <c:pt idx="5832">
                  <c:v>0.44</c:v>
                </c:pt>
                <c:pt idx="5833">
                  <c:v>0.44</c:v>
                </c:pt>
                <c:pt idx="5834">
                  <c:v>0.36</c:v>
                </c:pt>
                <c:pt idx="5835">
                  <c:v>0.29</c:v>
                </c:pt>
                <c:pt idx="5836">
                  <c:v>0.23</c:v>
                </c:pt>
                <c:pt idx="5837">
                  <c:v>0.23</c:v>
                </c:pt>
                <c:pt idx="5838">
                  <c:v>0.23</c:v>
                </c:pt>
                <c:pt idx="5839">
                  <c:v>0.36</c:v>
                </c:pt>
                <c:pt idx="5840">
                  <c:v>1.1</c:v>
                </c:pt>
                <c:pt idx="5841">
                  <c:v>1.78</c:v>
                </c:pt>
                <c:pt idx="5842">
                  <c:v>2.48</c:v>
                </c:pt>
                <c:pt idx="5843">
                  <c:v>2.73</c:v>
                </c:pt>
                <c:pt idx="5844">
                  <c:v>2.48</c:v>
                </c:pt>
                <c:pt idx="5845">
                  <c:v>2.19</c:v>
                </c:pt>
                <c:pt idx="5846">
                  <c:v>2.48</c:v>
                </c:pt>
                <c:pt idx="5847">
                  <c:v>2.19</c:v>
                </c:pt>
                <c:pt idx="5848">
                  <c:v>1.98</c:v>
                </c:pt>
                <c:pt idx="5849">
                  <c:v>1.78</c:v>
                </c:pt>
                <c:pt idx="5850">
                  <c:v>1.59</c:v>
                </c:pt>
                <c:pt idx="5851">
                  <c:v>1.59</c:v>
                </c:pt>
                <c:pt idx="5852">
                  <c:v>1.25</c:v>
                </c:pt>
                <c:pt idx="5853">
                  <c:v>1.25</c:v>
                </c:pt>
                <c:pt idx="5854">
                  <c:v>1.1</c:v>
                </c:pt>
                <c:pt idx="5855">
                  <c:v>0.96</c:v>
                </c:pt>
                <c:pt idx="5856">
                  <c:v>0.83</c:v>
                </c:pt>
                <c:pt idx="5857">
                  <c:v>0.71</c:v>
                </c:pt>
                <c:pt idx="5858">
                  <c:v>0.83</c:v>
                </c:pt>
                <c:pt idx="5859">
                  <c:v>0.71</c:v>
                </c:pt>
                <c:pt idx="5860">
                  <c:v>0.63</c:v>
                </c:pt>
                <c:pt idx="5861">
                  <c:v>0.63</c:v>
                </c:pt>
                <c:pt idx="5862">
                  <c:v>0.53</c:v>
                </c:pt>
                <c:pt idx="5863">
                  <c:v>0.53</c:v>
                </c:pt>
                <c:pt idx="5864">
                  <c:v>0.44</c:v>
                </c:pt>
                <c:pt idx="5865">
                  <c:v>0.36</c:v>
                </c:pt>
                <c:pt idx="5866">
                  <c:v>0.36</c:v>
                </c:pt>
                <c:pt idx="5867">
                  <c:v>0.36</c:v>
                </c:pt>
                <c:pt idx="5868">
                  <c:v>0.29</c:v>
                </c:pt>
                <c:pt idx="5869">
                  <c:v>0.29</c:v>
                </c:pt>
                <c:pt idx="5870">
                  <c:v>0.23</c:v>
                </c:pt>
                <c:pt idx="5871">
                  <c:v>0.23</c:v>
                </c:pt>
                <c:pt idx="5872">
                  <c:v>0.23</c:v>
                </c:pt>
                <c:pt idx="5873">
                  <c:v>0.18</c:v>
                </c:pt>
                <c:pt idx="5874">
                  <c:v>0.18</c:v>
                </c:pt>
                <c:pt idx="5875">
                  <c:v>0.18</c:v>
                </c:pt>
                <c:pt idx="5876">
                  <c:v>0.18</c:v>
                </c:pt>
                <c:pt idx="5877">
                  <c:v>0.18</c:v>
                </c:pt>
                <c:pt idx="5878">
                  <c:v>0.13</c:v>
                </c:pt>
                <c:pt idx="5879">
                  <c:v>0.13</c:v>
                </c:pt>
                <c:pt idx="5880">
                  <c:v>0.13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0.13</c:v>
                </c:pt>
                <c:pt idx="5885">
                  <c:v>0.09</c:v>
                </c:pt>
                <c:pt idx="5886">
                  <c:v>0.06</c:v>
                </c:pt>
                <c:pt idx="5887">
                  <c:v>0.09</c:v>
                </c:pt>
                <c:pt idx="5888">
                  <c:v>0.09</c:v>
                </c:pt>
                <c:pt idx="5889">
                  <c:v>0.09</c:v>
                </c:pt>
                <c:pt idx="5890">
                  <c:v>0.06</c:v>
                </c:pt>
                <c:pt idx="5891">
                  <c:v>0.06</c:v>
                </c:pt>
                <c:pt idx="5892">
                  <c:v>0.04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0.04</c:v>
                </c:pt>
                <c:pt idx="5903">
                  <c:v>0.02</c:v>
                </c:pt>
                <c:pt idx="5904">
                  <c:v>0.04</c:v>
                </c:pt>
                <c:pt idx="5905">
                  <c:v>0.02</c:v>
                </c:pt>
                <c:pt idx="5906">
                  <c:v>0.01</c:v>
                </c:pt>
                <c:pt idx="5907">
                  <c:v>0.02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0.01</c:v>
                </c:pt>
                <c:pt idx="5912">
                  <c:v>0.01</c:v>
                </c:pt>
                <c:pt idx="5913">
                  <c:v>0.01</c:v>
                </c:pt>
                <c:pt idx="5914">
                  <c:v>0.01</c:v>
                </c:pt>
                <c:pt idx="5915">
                  <c:v>0</c:v>
                </c:pt>
                <c:pt idx="5916">
                  <c:v>0.01</c:v>
                </c:pt>
                <c:pt idx="5917">
                  <c:v>0.01</c:v>
                </c:pt>
                <c:pt idx="5918">
                  <c:v>0</c:v>
                </c:pt>
                <c:pt idx="5919">
                  <c:v>0.01</c:v>
                </c:pt>
                <c:pt idx="5920">
                  <c:v>0.01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0.04</c:v>
                </c:pt>
                <c:pt idx="6088">
                  <c:v>0.23</c:v>
                </c:pt>
                <c:pt idx="6089">
                  <c:v>0.63</c:v>
                </c:pt>
                <c:pt idx="6090">
                  <c:v>1.78</c:v>
                </c:pt>
                <c:pt idx="6091">
                  <c:v>5.89</c:v>
                </c:pt>
                <c:pt idx="6092">
                  <c:v>9.64</c:v>
                </c:pt>
                <c:pt idx="6093">
                  <c:v>12.41</c:v>
                </c:pt>
                <c:pt idx="6094">
                  <c:v>11.79</c:v>
                </c:pt>
                <c:pt idx="6095">
                  <c:v>10.19</c:v>
                </c:pt>
                <c:pt idx="6096">
                  <c:v>8.6</c:v>
                </c:pt>
                <c:pt idx="6097">
                  <c:v>7.63</c:v>
                </c:pt>
                <c:pt idx="6098">
                  <c:v>6.3</c:v>
                </c:pt>
                <c:pt idx="6099">
                  <c:v>5.5</c:v>
                </c:pt>
                <c:pt idx="6100">
                  <c:v>4.42</c:v>
                </c:pt>
                <c:pt idx="6101">
                  <c:v>3.85</c:v>
                </c:pt>
                <c:pt idx="6102">
                  <c:v>3.55</c:v>
                </c:pt>
                <c:pt idx="6103">
                  <c:v>3.26</c:v>
                </c:pt>
                <c:pt idx="6104">
                  <c:v>2.73</c:v>
                </c:pt>
                <c:pt idx="6105">
                  <c:v>2.73</c:v>
                </c:pt>
                <c:pt idx="6106">
                  <c:v>3.55</c:v>
                </c:pt>
                <c:pt idx="6107">
                  <c:v>5.5</c:v>
                </c:pt>
                <c:pt idx="6108">
                  <c:v>6.73</c:v>
                </c:pt>
                <c:pt idx="6109">
                  <c:v>6.73</c:v>
                </c:pt>
                <c:pt idx="6110">
                  <c:v>7.63</c:v>
                </c:pt>
                <c:pt idx="6111">
                  <c:v>13.04</c:v>
                </c:pt>
                <c:pt idx="6112">
                  <c:v>27.7</c:v>
                </c:pt>
                <c:pt idx="6113">
                  <c:v>34.2</c:v>
                </c:pt>
                <c:pt idx="6114">
                  <c:v>36.54</c:v>
                </c:pt>
                <c:pt idx="6115">
                  <c:v>52.29</c:v>
                </c:pt>
                <c:pt idx="6116">
                  <c:v>75.17</c:v>
                </c:pt>
                <c:pt idx="6117">
                  <c:v>84.75</c:v>
                </c:pt>
                <c:pt idx="6118">
                  <c:v>112.37</c:v>
                </c:pt>
                <c:pt idx="6119">
                  <c:v>119.55</c:v>
                </c:pt>
                <c:pt idx="6120">
                  <c:v>88.78</c:v>
                </c:pt>
                <c:pt idx="6121">
                  <c:v>60.04</c:v>
                </c:pt>
                <c:pt idx="6122">
                  <c:v>38.68</c:v>
                </c:pt>
                <c:pt idx="6123">
                  <c:v>26.7</c:v>
                </c:pt>
                <c:pt idx="6124">
                  <c:v>19.66</c:v>
                </c:pt>
                <c:pt idx="6125">
                  <c:v>14.38</c:v>
                </c:pt>
                <c:pt idx="6126">
                  <c:v>10.61</c:v>
                </c:pt>
                <c:pt idx="6127">
                  <c:v>8.11</c:v>
                </c:pt>
                <c:pt idx="6128">
                  <c:v>6.3</c:v>
                </c:pt>
                <c:pt idx="6129">
                  <c:v>5.12</c:v>
                </c:pt>
                <c:pt idx="6130">
                  <c:v>4.42</c:v>
                </c:pt>
                <c:pt idx="6131">
                  <c:v>3.55</c:v>
                </c:pt>
                <c:pt idx="6132">
                  <c:v>3.26</c:v>
                </c:pt>
                <c:pt idx="6133">
                  <c:v>2.48</c:v>
                </c:pt>
                <c:pt idx="6134">
                  <c:v>2.48</c:v>
                </c:pt>
                <c:pt idx="6135">
                  <c:v>1.98</c:v>
                </c:pt>
                <c:pt idx="6136">
                  <c:v>1.78</c:v>
                </c:pt>
                <c:pt idx="6137">
                  <c:v>1.41</c:v>
                </c:pt>
                <c:pt idx="6138">
                  <c:v>1.41</c:v>
                </c:pt>
                <c:pt idx="6139">
                  <c:v>1.25</c:v>
                </c:pt>
                <c:pt idx="6140">
                  <c:v>0.96</c:v>
                </c:pt>
                <c:pt idx="6141">
                  <c:v>0.83</c:v>
                </c:pt>
                <c:pt idx="6142">
                  <c:v>0.71</c:v>
                </c:pt>
                <c:pt idx="6143">
                  <c:v>0.71</c:v>
                </c:pt>
                <c:pt idx="6144">
                  <c:v>0.63</c:v>
                </c:pt>
                <c:pt idx="6145">
                  <c:v>0.53</c:v>
                </c:pt>
                <c:pt idx="6146">
                  <c:v>0.44</c:v>
                </c:pt>
                <c:pt idx="6147">
                  <c:v>0.44</c:v>
                </c:pt>
                <c:pt idx="6148">
                  <c:v>0.44</c:v>
                </c:pt>
                <c:pt idx="6149">
                  <c:v>0.36</c:v>
                </c:pt>
                <c:pt idx="6150">
                  <c:v>1.41</c:v>
                </c:pt>
                <c:pt idx="6151">
                  <c:v>27.7</c:v>
                </c:pt>
                <c:pt idx="6152">
                  <c:v>71.53</c:v>
                </c:pt>
                <c:pt idx="6153">
                  <c:v>80.84</c:v>
                </c:pt>
                <c:pt idx="6154">
                  <c:v>73.34</c:v>
                </c:pt>
                <c:pt idx="6155">
                  <c:v>60.04</c:v>
                </c:pt>
                <c:pt idx="6156">
                  <c:v>53.79</c:v>
                </c:pt>
                <c:pt idx="6157">
                  <c:v>75.17</c:v>
                </c:pt>
                <c:pt idx="6158">
                  <c:v>147.53</c:v>
                </c:pt>
                <c:pt idx="6159">
                  <c:v>134.08</c:v>
                </c:pt>
                <c:pt idx="6160">
                  <c:v>92.39</c:v>
                </c:pt>
                <c:pt idx="6161">
                  <c:v>62.9</c:v>
                </c:pt>
                <c:pt idx="6162">
                  <c:v>42.5</c:v>
                </c:pt>
                <c:pt idx="6163">
                  <c:v>29.77</c:v>
                </c:pt>
                <c:pt idx="6164">
                  <c:v>22.01</c:v>
                </c:pt>
                <c:pt idx="6165">
                  <c:v>16.52</c:v>
                </c:pt>
                <c:pt idx="6166">
                  <c:v>12.41</c:v>
                </c:pt>
                <c:pt idx="6167">
                  <c:v>9.64</c:v>
                </c:pt>
                <c:pt idx="6168">
                  <c:v>7.63</c:v>
                </c:pt>
                <c:pt idx="6169">
                  <c:v>6.3</c:v>
                </c:pt>
                <c:pt idx="6170">
                  <c:v>4.76</c:v>
                </c:pt>
                <c:pt idx="6171">
                  <c:v>4.42</c:v>
                </c:pt>
                <c:pt idx="6172">
                  <c:v>3.85</c:v>
                </c:pt>
                <c:pt idx="6173">
                  <c:v>3.26</c:v>
                </c:pt>
                <c:pt idx="6174">
                  <c:v>2.73</c:v>
                </c:pt>
                <c:pt idx="6175">
                  <c:v>2.48</c:v>
                </c:pt>
                <c:pt idx="6176">
                  <c:v>2.19</c:v>
                </c:pt>
                <c:pt idx="6177">
                  <c:v>1.78</c:v>
                </c:pt>
                <c:pt idx="6178">
                  <c:v>1.59</c:v>
                </c:pt>
                <c:pt idx="6179">
                  <c:v>1.41</c:v>
                </c:pt>
                <c:pt idx="6180">
                  <c:v>1.25</c:v>
                </c:pt>
                <c:pt idx="6181">
                  <c:v>1.1</c:v>
                </c:pt>
                <c:pt idx="6182">
                  <c:v>0.96</c:v>
                </c:pt>
                <c:pt idx="6183">
                  <c:v>0.96</c:v>
                </c:pt>
                <c:pt idx="6184">
                  <c:v>0.83</c:v>
                </c:pt>
                <c:pt idx="6185">
                  <c:v>0.63</c:v>
                </c:pt>
                <c:pt idx="6186">
                  <c:v>0.63</c:v>
                </c:pt>
                <c:pt idx="6187">
                  <c:v>0.53</c:v>
                </c:pt>
                <c:pt idx="6188">
                  <c:v>0.44</c:v>
                </c:pt>
                <c:pt idx="6189">
                  <c:v>0.36</c:v>
                </c:pt>
                <c:pt idx="6190">
                  <c:v>0.44</c:v>
                </c:pt>
                <c:pt idx="6191">
                  <c:v>0.36</c:v>
                </c:pt>
                <c:pt idx="6192">
                  <c:v>0.36</c:v>
                </c:pt>
                <c:pt idx="6193">
                  <c:v>0.36</c:v>
                </c:pt>
                <c:pt idx="6194">
                  <c:v>0.36</c:v>
                </c:pt>
                <c:pt idx="6195">
                  <c:v>0.36</c:v>
                </c:pt>
                <c:pt idx="6196">
                  <c:v>0.36</c:v>
                </c:pt>
                <c:pt idx="6197">
                  <c:v>0.36</c:v>
                </c:pt>
                <c:pt idx="6198">
                  <c:v>0.23</c:v>
                </c:pt>
                <c:pt idx="6199">
                  <c:v>0.23</c:v>
                </c:pt>
                <c:pt idx="6200">
                  <c:v>0.23</c:v>
                </c:pt>
                <c:pt idx="6201">
                  <c:v>0.23</c:v>
                </c:pt>
                <c:pt idx="6202">
                  <c:v>0.18</c:v>
                </c:pt>
                <c:pt idx="6203">
                  <c:v>0.18</c:v>
                </c:pt>
                <c:pt idx="6204">
                  <c:v>0.18</c:v>
                </c:pt>
                <c:pt idx="6205">
                  <c:v>0.13</c:v>
                </c:pt>
                <c:pt idx="6206">
                  <c:v>0.18</c:v>
                </c:pt>
                <c:pt idx="6207">
                  <c:v>0.13</c:v>
                </c:pt>
                <c:pt idx="6208">
                  <c:v>0.13</c:v>
                </c:pt>
                <c:pt idx="6209">
                  <c:v>0.09</c:v>
                </c:pt>
                <c:pt idx="6210">
                  <c:v>0.09</c:v>
                </c:pt>
                <c:pt idx="6211">
                  <c:v>0.06</c:v>
                </c:pt>
                <c:pt idx="6212">
                  <c:v>0.06</c:v>
                </c:pt>
                <c:pt idx="6213">
                  <c:v>0.06</c:v>
                </c:pt>
                <c:pt idx="6214">
                  <c:v>0.06</c:v>
                </c:pt>
                <c:pt idx="6215">
                  <c:v>0.04</c:v>
                </c:pt>
                <c:pt idx="6216">
                  <c:v>0.06</c:v>
                </c:pt>
                <c:pt idx="6217">
                  <c:v>0.06</c:v>
                </c:pt>
                <c:pt idx="6218">
                  <c:v>0.04</c:v>
                </c:pt>
                <c:pt idx="6219">
                  <c:v>0.06</c:v>
                </c:pt>
                <c:pt idx="6220">
                  <c:v>0.04</c:v>
                </c:pt>
                <c:pt idx="6221">
                  <c:v>0.04</c:v>
                </c:pt>
                <c:pt idx="6222">
                  <c:v>0.04</c:v>
                </c:pt>
                <c:pt idx="6223">
                  <c:v>0.04</c:v>
                </c:pt>
                <c:pt idx="6224">
                  <c:v>0.04</c:v>
                </c:pt>
                <c:pt idx="6225">
                  <c:v>0.04</c:v>
                </c:pt>
                <c:pt idx="6226">
                  <c:v>0.02</c:v>
                </c:pt>
                <c:pt idx="6227">
                  <c:v>0.04</c:v>
                </c:pt>
                <c:pt idx="6228">
                  <c:v>0.04</c:v>
                </c:pt>
                <c:pt idx="6229">
                  <c:v>0.02</c:v>
                </c:pt>
                <c:pt idx="6230">
                  <c:v>0.02</c:v>
                </c:pt>
                <c:pt idx="6231">
                  <c:v>0.02</c:v>
                </c:pt>
                <c:pt idx="6232">
                  <c:v>0.04</c:v>
                </c:pt>
                <c:pt idx="6233">
                  <c:v>0.53</c:v>
                </c:pt>
                <c:pt idx="6234">
                  <c:v>8.6</c:v>
                </c:pt>
                <c:pt idx="6235">
                  <c:v>11.19</c:v>
                </c:pt>
                <c:pt idx="6236">
                  <c:v>7.63</c:v>
                </c:pt>
                <c:pt idx="6237">
                  <c:v>5.12</c:v>
                </c:pt>
                <c:pt idx="6238">
                  <c:v>3.85</c:v>
                </c:pt>
                <c:pt idx="6239">
                  <c:v>2.99</c:v>
                </c:pt>
                <c:pt idx="6240">
                  <c:v>2.73</c:v>
                </c:pt>
                <c:pt idx="6241">
                  <c:v>2.48</c:v>
                </c:pt>
                <c:pt idx="6242">
                  <c:v>2.19</c:v>
                </c:pt>
                <c:pt idx="6243">
                  <c:v>1.78</c:v>
                </c:pt>
                <c:pt idx="6244">
                  <c:v>17.27</c:v>
                </c:pt>
                <c:pt idx="6245">
                  <c:v>1964.48</c:v>
                </c:pt>
                <c:pt idx="6246">
                  <c:v>1157.87</c:v>
                </c:pt>
                <c:pt idx="6247">
                  <c:v>606.32</c:v>
                </c:pt>
                <c:pt idx="6248">
                  <c:v>367.72</c:v>
                </c:pt>
                <c:pt idx="6249">
                  <c:v>226.22</c:v>
                </c:pt>
                <c:pt idx="6250">
                  <c:v>167.68</c:v>
                </c:pt>
                <c:pt idx="6251">
                  <c:v>269.29</c:v>
                </c:pt>
                <c:pt idx="6252">
                  <c:v>1049.97</c:v>
                </c:pt>
                <c:pt idx="6253">
                  <c:v>1255.46</c:v>
                </c:pt>
                <c:pt idx="6254">
                  <c:v>846.41</c:v>
                </c:pt>
                <c:pt idx="6255">
                  <c:v>456.24</c:v>
                </c:pt>
                <c:pt idx="6256">
                  <c:v>243.64</c:v>
                </c:pt>
                <c:pt idx="6257">
                  <c:v>167.68</c:v>
                </c:pt>
                <c:pt idx="6258">
                  <c:v>126.38</c:v>
                </c:pt>
                <c:pt idx="6259">
                  <c:v>128.91</c:v>
                </c:pt>
                <c:pt idx="6260">
                  <c:v>128.91</c:v>
                </c:pt>
                <c:pt idx="6261">
                  <c:v>131.48</c:v>
                </c:pt>
                <c:pt idx="6262">
                  <c:v>169.93</c:v>
                </c:pt>
                <c:pt idx="6263">
                  <c:v>206.1</c:v>
                </c:pt>
                <c:pt idx="6264">
                  <c:v>195.07</c:v>
                </c:pt>
                <c:pt idx="6265">
                  <c:v>210.72</c:v>
                </c:pt>
                <c:pt idx="6266">
                  <c:v>215.64</c:v>
                </c:pt>
                <c:pt idx="6267">
                  <c:v>179.11</c:v>
                </c:pt>
                <c:pt idx="6268">
                  <c:v>144.78</c:v>
                </c:pt>
                <c:pt idx="6269">
                  <c:v>119.55</c:v>
                </c:pt>
                <c:pt idx="6270">
                  <c:v>96.63</c:v>
                </c:pt>
                <c:pt idx="6271">
                  <c:v>84.75</c:v>
                </c:pt>
                <c:pt idx="6272">
                  <c:v>73.34</c:v>
                </c:pt>
                <c:pt idx="6273">
                  <c:v>62.9</c:v>
                </c:pt>
                <c:pt idx="6274">
                  <c:v>55.31</c:v>
                </c:pt>
                <c:pt idx="6275">
                  <c:v>50.82</c:v>
                </c:pt>
                <c:pt idx="6276">
                  <c:v>45.18</c:v>
                </c:pt>
                <c:pt idx="6277">
                  <c:v>45.18</c:v>
                </c:pt>
                <c:pt idx="6278">
                  <c:v>50.82</c:v>
                </c:pt>
                <c:pt idx="6279">
                  <c:v>60.04</c:v>
                </c:pt>
                <c:pt idx="6280">
                  <c:v>68</c:v>
                </c:pt>
                <c:pt idx="6281">
                  <c:v>61.26</c:v>
                </c:pt>
                <c:pt idx="6282">
                  <c:v>58.44</c:v>
                </c:pt>
                <c:pt idx="6283">
                  <c:v>52.29</c:v>
                </c:pt>
                <c:pt idx="6284">
                  <c:v>46.55</c:v>
                </c:pt>
                <c:pt idx="6285">
                  <c:v>42.5</c:v>
                </c:pt>
                <c:pt idx="6286">
                  <c:v>38.68</c:v>
                </c:pt>
                <c:pt idx="6287">
                  <c:v>37.75</c:v>
                </c:pt>
                <c:pt idx="6288">
                  <c:v>35.36</c:v>
                </c:pt>
                <c:pt idx="6289">
                  <c:v>33.06</c:v>
                </c:pt>
                <c:pt idx="6290">
                  <c:v>30.84</c:v>
                </c:pt>
                <c:pt idx="6291">
                  <c:v>28.73</c:v>
                </c:pt>
                <c:pt idx="6292">
                  <c:v>27.7</c:v>
                </c:pt>
                <c:pt idx="6293">
                  <c:v>25.72</c:v>
                </c:pt>
                <c:pt idx="6294">
                  <c:v>23.82</c:v>
                </c:pt>
                <c:pt idx="6295">
                  <c:v>21.35</c:v>
                </c:pt>
                <c:pt idx="6296">
                  <c:v>19.66</c:v>
                </c:pt>
                <c:pt idx="6297">
                  <c:v>17.27</c:v>
                </c:pt>
                <c:pt idx="6298">
                  <c:v>15.78</c:v>
                </c:pt>
                <c:pt idx="6299">
                  <c:v>13.7</c:v>
                </c:pt>
                <c:pt idx="6300">
                  <c:v>12.41</c:v>
                </c:pt>
                <c:pt idx="6301">
                  <c:v>11.19</c:v>
                </c:pt>
                <c:pt idx="6302">
                  <c:v>10.19</c:v>
                </c:pt>
                <c:pt idx="6303">
                  <c:v>10.19</c:v>
                </c:pt>
                <c:pt idx="6304">
                  <c:v>10.19</c:v>
                </c:pt>
                <c:pt idx="6305">
                  <c:v>9.11</c:v>
                </c:pt>
                <c:pt idx="6306">
                  <c:v>7.17</c:v>
                </c:pt>
                <c:pt idx="6307">
                  <c:v>5.5</c:v>
                </c:pt>
                <c:pt idx="6308">
                  <c:v>4.42</c:v>
                </c:pt>
                <c:pt idx="6309">
                  <c:v>3.55</c:v>
                </c:pt>
                <c:pt idx="6310">
                  <c:v>2.99</c:v>
                </c:pt>
                <c:pt idx="6311">
                  <c:v>2.48</c:v>
                </c:pt>
                <c:pt idx="6312">
                  <c:v>1.98</c:v>
                </c:pt>
                <c:pt idx="6313">
                  <c:v>1.78</c:v>
                </c:pt>
                <c:pt idx="6314">
                  <c:v>1.78</c:v>
                </c:pt>
                <c:pt idx="6315">
                  <c:v>1.59</c:v>
                </c:pt>
                <c:pt idx="6316">
                  <c:v>1.41</c:v>
                </c:pt>
                <c:pt idx="6317">
                  <c:v>1.41</c:v>
                </c:pt>
                <c:pt idx="6318">
                  <c:v>1.25</c:v>
                </c:pt>
                <c:pt idx="6319">
                  <c:v>1.25</c:v>
                </c:pt>
                <c:pt idx="6320">
                  <c:v>1.1</c:v>
                </c:pt>
                <c:pt idx="6321">
                  <c:v>1.1</c:v>
                </c:pt>
                <c:pt idx="6322">
                  <c:v>0.96</c:v>
                </c:pt>
                <c:pt idx="6323">
                  <c:v>0.96</c:v>
                </c:pt>
                <c:pt idx="6324">
                  <c:v>0.96</c:v>
                </c:pt>
                <c:pt idx="6325">
                  <c:v>0.96</c:v>
                </c:pt>
                <c:pt idx="6326">
                  <c:v>0.83</c:v>
                </c:pt>
                <c:pt idx="6327">
                  <c:v>0.83</c:v>
                </c:pt>
                <c:pt idx="6328">
                  <c:v>0.71</c:v>
                </c:pt>
                <c:pt idx="6329">
                  <c:v>0.71</c:v>
                </c:pt>
                <c:pt idx="6330">
                  <c:v>0.83</c:v>
                </c:pt>
                <c:pt idx="6331">
                  <c:v>0.63</c:v>
                </c:pt>
                <c:pt idx="6332">
                  <c:v>0.63</c:v>
                </c:pt>
                <c:pt idx="6333">
                  <c:v>0.63</c:v>
                </c:pt>
                <c:pt idx="6334">
                  <c:v>0.53</c:v>
                </c:pt>
                <c:pt idx="6335">
                  <c:v>0.53</c:v>
                </c:pt>
                <c:pt idx="6336">
                  <c:v>0.44</c:v>
                </c:pt>
                <c:pt idx="6337">
                  <c:v>0.36</c:v>
                </c:pt>
                <c:pt idx="6338">
                  <c:v>0.36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0.36</c:v>
                </c:pt>
                <c:pt idx="6343">
                  <c:v>0.29</c:v>
                </c:pt>
                <c:pt idx="6344">
                  <c:v>0.29</c:v>
                </c:pt>
                <c:pt idx="6345">
                  <c:v>0.29</c:v>
                </c:pt>
                <c:pt idx="6346">
                  <c:v>0.23</c:v>
                </c:pt>
                <c:pt idx="6347">
                  <c:v>0.23</c:v>
                </c:pt>
                <c:pt idx="6348">
                  <c:v>0.23</c:v>
                </c:pt>
                <c:pt idx="6349">
                  <c:v>0.23</c:v>
                </c:pt>
                <c:pt idx="6350">
                  <c:v>0.23</c:v>
                </c:pt>
                <c:pt idx="6351">
                  <c:v>0.18</c:v>
                </c:pt>
                <c:pt idx="6352">
                  <c:v>0.13</c:v>
                </c:pt>
                <c:pt idx="6353">
                  <c:v>0.18</c:v>
                </c:pt>
                <c:pt idx="6354">
                  <c:v>0.18</c:v>
                </c:pt>
                <c:pt idx="6355">
                  <c:v>0.18</c:v>
                </c:pt>
                <c:pt idx="6356">
                  <c:v>0.18</c:v>
                </c:pt>
                <c:pt idx="6357">
                  <c:v>0.18</c:v>
                </c:pt>
                <c:pt idx="6358">
                  <c:v>0.13</c:v>
                </c:pt>
                <c:pt idx="6359">
                  <c:v>0.18</c:v>
                </c:pt>
                <c:pt idx="6360">
                  <c:v>0.13</c:v>
                </c:pt>
                <c:pt idx="6361">
                  <c:v>0.13</c:v>
                </c:pt>
                <c:pt idx="6362">
                  <c:v>0.09</c:v>
                </c:pt>
                <c:pt idx="6363">
                  <c:v>0.13</c:v>
                </c:pt>
                <c:pt idx="6364">
                  <c:v>0.13</c:v>
                </c:pt>
                <c:pt idx="6365">
                  <c:v>0.09</c:v>
                </c:pt>
                <c:pt idx="6366">
                  <c:v>0.09</c:v>
                </c:pt>
                <c:pt idx="6367">
                  <c:v>0.06</c:v>
                </c:pt>
                <c:pt idx="6368">
                  <c:v>0.06</c:v>
                </c:pt>
                <c:pt idx="6369">
                  <c:v>0.06</c:v>
                </c:pt>
                <c:pt idx="6370">
                  <c:v>0.04</c:v>
                </c:pt>
                <c:pt idx="6371">
                  <c:v>0.06</c:v>
                </c:pt>
                <c:pt idx="6372">
                  <c:v>0.04</c:v>
                </c:pt>
                <c:pt idx="6373">
                  <c:v>0.06</c:v>
                </c:pt>
                <c:pt idx="6374">
                  <c:v>0.06</c:v>
                </c:pt>
                <c:pt idx="6375">
                  <c:v>0.06</c:v>
                </c:pt>
                <c:pt idx="6376">
                  <c:v>0.04</c:v>
                </c:pt>
                <c:pt idx="6377">
                  <c:v>0.04</c:v>
                </c:pt>
                <c:pt idx="6378">
                  <c:v>0.04</c:v>
                </c:pt>
                <c:pt idx="6379">
                  <c:v>0.02</c:v>
                </c:pt>
                <c:pt idx="6380">
                  <c:v>0.09</c:v>
                </c:pt>
                <c:pt idx="6381">
                  <c:v>0.18</c:v>
                </c:pt>
                <c:pt idx="6382">
                  <c:v>0.23</c:v>
                </c:pt>
                <c:pt idx="6383">
                  <c:v>0.29</c:v>
                </c:pt>
                <c:pt idx="6384">
                  <c:v>0.36</c:v>
                </c:pt>
                <c:pt idx="6385">
                  <c:v>0.36</c:v>
                </c:pt>
                <c:pt idx="6386">
                  <c:v>0.36</c:v>
                </c:pt>
                <c:pt idx="6387">
                  <c:v>0.36</c:v>
                </c:pt>
                <c:pt idx="6388">
                  <c:v>0.36</c:v>
                </c:pt>
                <c:pt idx="6389">
                  <c:v>0.36</c:v>
                </c:pt>
                <c:pt idx="6390">
                  <c:v>0.29</c:v>
                </c:pt>
                <c:pt idx="6391">
                  <c:v>0.29</c:v>
                </c:pt>
                <c:pt idx="6392">
                  <c:v>0.29</c:v>
                </c:pt>
                <c:pt idx="6393">
                  <c:v>0.23</c:v>
                </c:pt>
                <c:pt idx="6394">
                  <c:v>0.23</c:v>
                </c:pt>
                <c:pt idx="6395">
                  <c:v>0.23</c:v>
                </c:pt>
                <c:pt idx="6396">
                  <c:v>0.23</c:v>
                </c:pt>
                <c:pt idx="6397">
                  <c:v>0.18</c:v>
                </c:pt>
                <c:pt idx="6398">
                  <c:v>0.13</c:v>
                </c:pt>
                <c:pt idx="6399">
                  <c:v>0.18</c:v>
                </c:pt>
                <c:pt idx="6400">
                  <c:v>0.18</c:v>
                </c:pt>
                <c:pt idx="6401">
                  <c:v>0.18</c:v>
                </c:pt>
                <c:pt idx="6402">
                  <c:v>0.18</c:v>
                </c:pt>
                <c:pt idx="6403">
                  <c:v>0.18</c:v>
                </c:pt>
                <c:pt idx="6404">
                  <c:v>0.18</c:v>
                </c:pt>
                <c:pt idx="6405">
                  <c:v>0.18</c:v>
                </c:pt>
                <c:pt idx="6406">
                  <c:v>0.13</c:v>
                </c:pt>
                <c:pt idx="6407">
                  <c:v>0.13</c:v>
                </c:pt>
                <c:pt idx="6408">
                  <c:v>0.13</c:v>
                </c:pt>
                <c:pt idx="6409">
                  <c:v>0.13</c:v>
                </c:pt>
                <c:pt idx="6410">
                  <c:v>0.09</c:v>
                </c:pt>
                <c:pt idx="6411">
                  <c:v>0.09</c:v>
                </c:pt>
                <c:pt idx="6412">
                  <c:v>0.09</c:v>
                </c:pt>
                <c:pt idx="6413">
                  <c:v>0.13</c:v>
                </c:pt>
                <c:pt idx="6414">
                  <c:v>0.13</c:v>
                </c:pt>
                <c:pt idx="6415">
                  <c:v>0.13</c:v>
                </c:pt>
                <c:pt idx="6416">
                  <c:v>0.09</c:v>
                </c:pt>
                <c:pt idx="6417">
                  <c:v>0.13</c:v>
                </c:pt>
                <c:pt idx="6418">
                  <c:v>0.09</c:v>
                </c:pt>
                <c:pt idx="6419">
                  <c:v>0.09</c:v>
                </c:pt>
                <c:pt idx="6420">
                  <c:v>0.09</c:v>
                </c:pt>
                <c:pt idx="6421">
                  <c:v>0.09</c:v>
                </c:pt>
                <c:pt idx="6422">
                  <c:v>0.13</c:v>
                </c:pt>
                <c:pt idx="6423">
                  <c:v>0.09</c:v>
                </c:pt>
                <c:pt idx="6424">
                  <c:v>0.09</c:v>
                </c:pt>
                <c:pt idx="6425">
                  <c:v>0.09</c:v>
                </c:pt>
                <c:pt idx="6426">
                  <c:v>0.09</c:v>
                </c:pt>
                <c:pt idx="6427">
                  <c:v>0.06</c:v>
                </c:pt>
                <c:pt idx="6428">
                  <c:v>0.06</c:v>
                </c:pt>
                <c:pt idx="6429">
                  <c:v>0.06</c:v>
                </c:pt>
                <c:pt idx="6430">
                  <c:v>0.06</c:v>
                </c:pt>
                <c:pt idx="6431">
                  <c:v>0.06</c:v>
                </c:pt>
                <c:pt idx="6432">
                  <c:v>0.06</c:v>
                </c:pt>
                <c:pt idx="6433">
                  <c:v>0.04</c:v>
                </c:pt>
                <c:pt idx="6434">
                  <c:v>0.06</c:v>
                </c:pt>
                <c:pt idx="6435">
                  <c:v>0.06</c:v>
                </c:pt>
                <c:pt idx="6436">
                  <c:v>0.06</c:v>
                </c:pt>
                <c:pt idx="6437">
                  <c:v>0.06</c:v>
                </c:pt>
                <c:pt idx="6438">
                  <c:v>0.06</c:v>
                </c:pt>
                <c:pt idx="6439">
                  <c:v>0.04</c:v>
                </c:pt>
                <c:pt idx="6440">
                  <c:v>0.04</c:v>
                </c:pt>
                <c:pt idx="6441">
                  <c:v>0.06</c:v>
                </c:pt>
                <c:pt idx="6442">
                  <c:v>0.06</c:v>
                </c:pt>
                <c:pt idx="6443">
                  <c:v>0.06</c:v>
                </c:pt>
                <c:pt idx="6444">
                  <c:v>0.04</c:v>
                </c:pt>
                <c:pt idx="6445">
                  <c:v>0.09</c:v>
                </c:pt>
                <c:pt idx="6446">
                  <c:v>0.09</c:v>
                </c:pt>
                <c:pt idx="6447">
                  <c:v>0.06</c:v>
                </c:pt>
                <c:pt idx="6448">
                  <c:v>0.06</c:v>
                </c:pt>
                <c:pt idx="6449">
                  <c:v>0.06</c:v>
                </c:pt>
                <c:pt idx="6450">
                  <c:v>0.04</c:v>
                </c:pt>
                <c:pt idx="6451">
                  <c:v>0.06</c:v>
                </c:pt>
                <c:pt idx="6452">
                  <c:v>0.06</c:v>
                </c:pt>
                <c:pt idx="6453">
                  <c:v>0.06</c:v>
                </c:pt>
                <c:pt idx="6454">
                  <c:v>0.06</c:v>
                </c:pt>
                <c:pt idx="6455">
                  <c:v>0.06</c:v>
                </c:pt>
                <c:pt idx="6456">
                  <c:v>0.06</c:v>
                </c:pt>
                <c:pt idx="6457">
                  <c:v>0.06</c:v>
                </c:pt>
                <c:pt idx="6458">
                  <c:v>0.06</c:v>
                </c:pt>
                <c:pt idx="6459">
                  <c:v>0.06</c:v>
                </c:pt>
                <c:pt idx="6460">
                  <c:v>0.06</c:v>
                </c:pt>
                <c:pt idx="6461">
                  <c:v>0.18</c:v>
                </c:pt>
                <c:pt idx="6462">
                  <c:v>2.73</c:v>
                </c:pt>
                <c:pt idx="6463">
                  <c:v>15.78</c:v>
                </c:pt>
                <c:pt idx="6464">
                  <c:v>14.38</c:v>
                </c:pt>
                <c:pt idx="6465">
                  <c:v>11.19</c:v>
                </c:pt>
                <c:pt idx="6466">
                  <c:v>11.79</c:v>
                </c:pt>
                <c:pt idx="6467">
                  <c:v>11.79</c:v>
                </c:pt>
                <c:pt idx="6468">
                  <c:v>9.64</c:v>
                </c:pt>
                <c:pt idx="6469">
                  <c:v>7.17</c:v>
                </c:pt>
                <c:pt idx="6470">
                  <c:v>6.73</c:v>
                </c:pt>
                <c:pt idx="6471">
                  <c:v>5.5</c:v>
                </c:pt>
                <c:pt idx="6472">
                  <c:v>4.76</c:v>
                </c:pt>
                <c:pt idx="6473">
                  <c:v>4.09</c:v>
                </c:pt>
                <c:pt idx="6474">
                  <c:v>3.55</c:v>
                </c:pt>
                <c:pt idx="6475">
                  <c:v>2.99</c:v>
                </c:pt>
                <c:pt idx="6476">
                  <c:v>2.48</c:v>
                </c:pt>
                <c:pt idx="6477">
                  <c:v>2.19</c:v>
                </c:pt>
                <c:pt idx="6478">
                  <c:v>2.19</c:v>
                </c:pt>
                <c:pt idx="6479">
                  <c:v>1.98</c:v>
                </c:pt>
                <c:pt idx="6480">
                  <c:v>2.19</c:v>
                </c:pt>
                <c:pt idx="6481">
                  <c:v>1.78</c:v>
                </c:pt>
                <c:pt idx="6482">
                  <c:v>1.78</c:v>
                </c:pt>
                <c:pt idx="6483">
                  <c:v>1.59</c:v>
                </c:pt>
                <c:pt idx="6484">
                  <c:v>1.59</c:v>
                </c:pt>
                <c:pt idx="6485">
                  <c:v>1.41</c:v>
                </c:pt>
                <c:pt idx="6486">
                  <c:v>1.41</c:v>
                </c:pt>
                <c:pt idx="6487">
                  <c:v>1.25</c:v>
                </c:pt>
                <c:pt idx="6488">
                  <c:v>1.1</c:v>
                </c:pt>
                <c:pt idx="6489">
                  <c:v>0.96</c:v>
                </c:pt>
                <c:pt idx="6490">
                  <c:v>0.96</c:v>
                </c:pt>
                <c:pt idx="6491">
                  <c:v>0.83</c:v>
                </c:pt>
                <c:pt idx="6492">
                  <c:v>0.71</c:v>
                </c:pt>
                <c:pt idx="6493">
                  <c:v>0.71</c:v>
                </c:pt>
                <c:pt idx="6494">
                  <c:v>0.71</c:v>
                </c:pt>
                <c:pt idx="6495">
                  <c:v>0.63</c:v>
                </c:pt>
                <c:pt idx="6496">
                  <c:v>0.63</c:v>
                </c:pt>
                <c:pt idx="6497">
                  <c:v>0.63</c:v>
                </c:pt>
                <c:pt idx="6498">
                  <c:v>0.63</c:v>
                </c:pt>
                <c:pt idx="6499">
                  <c:v>0.63</c:v>
                </c:pt>
                <c:pt idx="6500">
                  <c:v>0.53</c:v>
                </c:pt>
                <c:pt idx="6501">
                  <c:v>0.53</c:v>
                </c:pt>
                <c:pt idx="6502">
                  <c:v>0.53</c:v>
                </c:pt>
                <c:pt idx="6503">
                  <c:v>0.44</c:v>
                </c:pt>
                <c:pt idx="6504">
                  <c:v>0.29</c:v>
                </c:pt>
                <c:pt idx="6505">
                  <c:v>0.36</c:v>
                </c:pt>
                <c:pt idx="6506">
                  <c:v>0.23</c:v>
                </c:pt>
                <c:pt idx="6507">
                  <c:v>0.23</c:v>
                </c:pt>
                <c:pt idx="6508">
                  <c:v>0.18</c:v>
                </c:pt>
                <c:pt idx="6509">
                  <c:v>0.13</c:v>
                </c:pt>
                <c:pt idx="6510">
                  <c:v>0.13</c:v>
                </c:pt>
                <c:pt idx="6511">
                  <c:v>0.09</c:v>
                </c:pt>
                <c:pt idx="6512">
                  <c:v>0.09</c:v>
                </c:pt>
                <c:pt idx="6513">
                  <c:v>0.06</c:v>
                </c:pt>
                <c:pt idx="6514">
                  <c:v>0.06</c:v>
                </c:pt>
                <c:pt idx="6515">
                  <c:v>0.06</c:v>
                </c:pt>
                <c:pt idx="6516">
                  <c:v>0.06</c:v>
                </c:pt>
                <c:pt idx="6517">
                  <c:v>0.04</c:v>
                </c:pt>
                <c:pt idx="6518">
                  <c:v>0.04</c:v>
                </c:pt>
                <c:pt idx="6519">
                  <c:v>0.02</c:v>
                </c:pt>
                <c:pt idx="6520">
                  <c:v>0.02</c:v>
                </c:pt>
                <c:pt idx="6521">
                  <c:v>0.02</c:v>
                </c:pt>
                <c:pt idx="6522">
                  <c:v>0.02</c:v>
                </c:pt>
                <c:pt idx="6523">
                  <c:v>0.02</c:v>
                </c:pt>
                <c:pt idx="6524">
                  <c:v>0.04</c:v>
                </c:pt>
                <c:pt idx="6525">
                  <c:v>0.04</c:v>
                </c:pt>
                <c:pt idx="6526">
                  <c:v>0.04</c:v>
                </c:pt>
                <c:pt idx="6527">
                  <c:v>0.04</c:v>
                </c:pt>
                <c:pt idx="6528">
                  <c:v>0.04</c:v>
                </c:pt>
                <c:pt idx="6529">
                  <c:v>0.02</c:v>
                </c:pt>
                <c:pt idx="6530">
                  <c:v>0.02</c:v>
                </c:pt>
                <c:pt idx="6531">
                  <c:v>0.01</c:v>
                </c:pt>
                <c:pt idx="6532">
                  <c:v>0.02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0.01</c:v>
                </c:pt>
                <c:pt idx="6538">
                  <c:v>0.01</c:v>
                </c:pt>
                <c:pt idx="6539">
                  <c:v>0.01</c:v>
                </c:pt>
                <c:pt idx="6540">
                  <c:v>0.01</c:v>
                </c:pt>
                <c:pt idx="6541">
                  <c:v>0.01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0.01</c:v>
                </c:pt>
                <c:pt idx="6546">
                  <c:v>0.01</c:v>
                </c:pt>
                <c:pt idx="6547">
                  <c:v>0.01</c:v>
                </c:pt>
                <c:pt idx="6548">
                  <c:v>0.01</c:v>
                </c:pt>
                <c:pt idx="6549">
                  <c:v>0.01</c:v>
                </c:pt>
                <c:pt idx="6550">
                  <c:v>0.02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0.01</c:v>
                </c:pt>
                <c:pt idx="6561">
                  <c:v>0.01</c:v>
                </c:pt>
                <c:pt idx="6562">
                  <c:v>0</c:v>
                </c:pt>
                <c:pt idx="6563">
                  <c:v>0.01</c:v>
                </c:pt>
                <c:pt idx="6564">
                  <c:v>0</c:v>
                </c:pt>
                <c:pt idx="6565">
                  <c:v>0.01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0.01</c:v>
                </c:pt>
                <c:pt idx="6696">
                  <c:v>0.02</c:v>
                </c:pt>
                <c:pt idx="6697">
                  <c:v>0.04</c:v>
                </c:pt>
                <c:pt idx="6698">
                  <c:v>0.04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0.04</c:v>
                </c:pt>
                <c:pt idx="6707">
                  <c:v>0.04</c:v>
                </c:pt>
                <c:pt idx="6708">
                  <c:v>0.02</c:v>
                </c:pt>
                <c:pt idx="6709">
                  <c:v>0.02</c:v>
                </c:pt>
                <c:pt idx="6710">
                  <c:v>0.02</c:v>
                </c:pt>
                <c:pt idx="6711">
                  <c:v>0.02</c:v>
                </c:pt>
                <c:pt idx="6712">
                  <c:v>0.02</c:v>
                </c:pt>
                <c:pt idx="6713">
                  <c:v>0.02</c:v>
                </c:pt>
                <c:pt idx="6714">
                  <c:v>0.02</c:v>
                </c:pt>
                <c:pt idx="6715">
                  <c:v>0.01</c:v>
                </c:pt>
                <c:pt idx="6716">
                  <c:v>0.02</c:v>
                </c:pt>
                <c:pt idx="6717">
                  <c:v>0.01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</c:v>
                </c:pt>
                <c:pt idx="6722">
                  <c:v>0</c:v>
                </c:pt>
                <c:pt idx="6723">
                  <c:v>0.01</c:v>
                </c:pt>
                <c:pt idx="6724">
                  <c:v>0.01</c:v>
                </c:pt>
                <c:pt idx="6725">
                  <c:v>0</c:v>
                </c:pt>
                <c:pt idx="6726">
                  <c:v>0.01</c:v>
                </c:pt>
                <c:pt idx="6727">
                  <c:v>0.01</c:v>
                </c:pt>
                <c:pt idx="6728">
                  <c:v>0.01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</c:v>
                </c:pt>
                <c:pt idx="6734">
                  <c:v>0.01</c:v>
                </c:pt>
                <c:pt idx="6735">
                  <c:v>0.01</c:v>
                </c:pt>
                <c:pt idx="6736">
                  <c:v>0.01</c:v>
                </c:pt>
                <c:pt idx="6737">
                  <c:v>0.01</c:v>
                </c:pt>
                <c:pt idx="6738">
                  <c:v>0.01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0.44</c:v>
                </c:pt>
                <c:pt idx="6830">
                  <c:v>1.98</c:v>
                </c:pt>
                <c:pt idx="6831">
                  <c:v>4.76</c:v>
                </c:pt>
                <c:pt idx="6832">
                  <c:v>34.2</c:v>
                </c:pt>
                <c:pt idx="6833">
                  <c:v>195.07</c:v>
                </c:pt>
                <c:pt idx="6834">
                  <c:v>1116.95</c:v>
                </c:pt>
                <c:pt idx="6835">
                  <c:v>2703.95</c:v>
                </c:pt>
                <c:pt idx="6836">
                  <c:v>3562.02</c:v>
                </c:pt>
                <c:pt idx="6837">
                  <c:v>2666.91</c:v>
                </c:pt>
                <c:pt idx="6838">
                  <c:v>1185.46</c:v>
                </c:pt>
                <c:pt idx="6839">
                  <c:v>335.25</c:v>
                </c:pt>
                <c:pt idx="6840">
                  <c:v>126.38</c:v>
                </c:pt>
                <c:pt idx="6841">
                  <c:v>105.45</c:v>
                </c:pt>
                <c:pt idx="6842">
                  <c:v>185.4</c:v>
                </c:pt>
                <c:pt idx="6843">
                  <c:v>256.15</c:v>
                </c:pt>
                <c:pt idx="6844">
                  <c:v>226.22</c:v>
                </c:pt>
                <c:pt idx="6845">
                  <c:v>161.76</c:v>
                </c:pt>
                <c:pt idx="6846">
                  <c:v>103.2</c:v>
                </c:pt>
                <c:pt idx="6847">
                  <c:v>64.58</c:v>
                </c:pt>
                <c:pt idx="6848">
                  <c:v>38.68</c:v>
                </c:pt>
                <c:pt idx="6849">
                  <c:v>25.72</c:v>
                </c:pt>
                <c:pt idx="6850">
                  <c:v>18.05</c:v>
                </c:pt>
                <c:pt idx="6851">
                  <c:v>13.04</c:v>
                </c:pt>
                <c:pt idx="6852">
                  <c:v>9.64</c:v>
                </c:pt>
                <c:pt idx="6853">
                  <c:v>7.17</c:v>
                </c:pt>
                <c:pt idx="6854">
                  <c:v>5.12</c:v>
                </c:pt>
                <c:pt idx="6855">
                  <c:v>4.09</c:v>
                </c:pt>
                <c:pt idx="6856">
                  <c:v>2.99</c:v>
                </c:pt>
                <c:pt idx="6857">
                  <c:v>2.19</c:v>
                </c:pt>
                <c:pt idx="6858">
                  <c:v>1.78</c:v>
                </c:pt>
                <c:pt idx="6859">
                  <c:v>1.25</c:v>
                </c:pt>
                <c:pt idx="6860">
                  <c:v>0.96</c:v>
                </c:pt>
                <c:pt idx="6861">
                  <c:v>0.71</c:v>
                </c:pt>
                <c:pt idx="6862">
                  <c:v>0.53</c:v>
                </c:pt>
                <c:pt idx="6863">
                  <c:v>0.44</c:v>
                </c:pt>
                <c:pt idx="6864">
                  <c:v>0.36</c:v>
                </c:pt>
                <c:pt idx="6865">
                  <c:v>0.23</c:v>
                </c:pt>
                <c:pt idx="6866">
                  <c:v>0.23</c:v>
                </c:pt>
                <c:pt idx="6867">
                  <c:v>0.18</c:v>
                </c:pt>
                <c:pt idx="6868">
                  <c:v>0.18</c:v>
                </c:pt>
                <c:pt idx="6869">
                  <c:v>0.13</c:v>
                </c:pt>
                <c:pt idx="6870">
                  <c:v>0.09</c:v>
                </c:pt>
                <c:pt idx="6871">
                  <c:v>0.06</c:v>
                </c:pt>
                <c:pt idx="6872">
                  <c:v>0.06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0.04</c:v>
                </c:pt>
                <c:pt idx="6877">
                  <c:v>0.04</c:v>
                </c:pt>
                <c:pt idx="6878">
                  <c:v>0.04</c:v>
                </c:pt>
                <c:pt idx="6879">
                  <c:v>0.02</c:v>
                </c:pt>
                <c:pt idx="6880">
                  <c:v>0.06</c:v>
                </c:pt>
                <c:pt idx="6881">
                  <c:v>0.09</c:v>
                </c:pt>
                <c:pt idx="6882">
                  <c:v>0.09</c:v>
                </c:pt>
                <c:pt idx="6883">
                  <c:v>0.09</c:v>
                </c:pt>
                <c:pt idx="6884">
                  <c:v>0.09</c:v>
                </c:pt>
                <c:pt idx="6885">
                  <c:v>0.06</c:v>
                </c:pt>
                <c:pt idx="6886">
                  <c:v>0.06</c:v>
                </c:pt>
                <c:pt idx="6887">
                  <c:v>0.06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0.06</c:v>
                </c:pt>
                <c:pt idx="6892">
                  <c:v>0.04</c:v>
                </c:pt>
                <c:pt idx="6893">
                  <c:v>0.06</c:v>
                </c:pt>
                <c:pt idx="6894">
                  <c:v>0.04</c:v>
                </c:pt>
                <c:pt idx="6895">
                  <c:v>0.04</c:v>
                </c:pt>
                <c:pt idx="6896">
                  <c:v>0.04</c:v>
                </c:pt>
                <c:pt idx="6897">
                  <c:v>0.02</c:v>
                </c:pt>
                <c:pt idx="6898">
                  <c:v>0.02</c:v>
                </c:pt>
                <c:pt idx="6899">
                  <c:v>0.04</c:v>
                </c:pt>
                <c:pt idx="6900">
                  <c:v>0.04</c:v>
                </c:pt>
                <c:pt idx="6901">
                  <c:v>0.02</c:v>
                </c:pt>
                <c:pt idx="6902">
                  <c:v>0.01</c:v>
                </c:pt>
                <c:pt idx="6903">
                  <c:v>0.01</c:v>
                </c:pt>
                <c:pt idx="6904">
                  <c:v>0.01</c:v>
                </c:pt>
                <c:pt idx="6905">
                  <c:v>0.02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</c:v>
                </c:pt>
                <c:pt idx="6910">
                  <c:v>0.01</c:v>
                </c:pt>
                <c:pt idx="6911">
                  <c:v>0.01</c:v>
                </c:pt>
                <c:pt idx="6912">
                  <c:v>0.01</c:v>
                </c:pt>
                <c:pt idx="6913">
                  <c:v>0.01</c:v>
                </c:pt>
                <c:pt idx="6914">
                  <c:v>0.01</c:v>
                </c:pt>
                <c:pt idx="6915">
                  <c:v>0.01</c:v>
                </c:pt>
                <c:pt idx="6916">
                  <c:v>0.01</c:v>
                </c:pt>
                <c:pt idx="6917">
                  <c:v>0</c:v>
                </c:pt>
                <c:pt idx="6918">
                  <c:v>0</c:v>
                </c:pt>
                <c:pt idx="6919">
                  <c:v>0.01</c:v>
                </c:pt>
                <c:pt idx="6920">
                  <c:v>0.01</c:v>
                </c:pt>
                <c:pt idx="6921">
                  <c:v>0.01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0.04</c:v>
                </c:pt>
                <c:pt idx="7044">
                  <c:v>0.09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0.18</c:v>
                </c:pt>
                <c:pt idx="7049">
                  <c:v>0.23</c:v>
                </c:pt>
                <c:pt idx="7050">
                  <c:v>0.44</c:v>
                </c:pt>
                <c:pt idx="7051">
                  <c:v>0.71</c:v>
                </c:pt>
                <c:pt idx="7052">
                  <c:v>1.25</c:v>
                </c:pt>
                <c:pt idx="7053">
                  <c:v>1.41</c:v>
                </c:pt>
                <c:pt idx="7054">
                  <c:v>1.1</c:v>
                </c:pt>
                <c:pt idx="7055">
                  <c:v>0.83</c:v>
                </c:pt>
                <c:pt idx="7056">
                  <c:v>0.71</c:v>
                </c:pt>
                <c:pt idx="7057">
                  <c:v>0.53</c:v>
                </c:pt>
                <c:pt idx="7058">
                  <c:v>0.44</c:v>
                </c:pt>
                <c:pt idx="7059">
                  <c:v>0.36</c:v>
                </c:pt>
                <c:pt idx="7060">
                  <c:v>0.36</c:v>
                </c:pt>
                <c:pt idx="7061">
                  <c:v>0.29</c:v>
                </c:pt>
                <c:pt idx="7062">
                  <c:v>0.36</c:v>
                </c:pt>
                <c:pt idx="7063">
                  <c:v>0.29</c:v>
                </c:pt>
                <c:pt idx="7064">
                  <c:v>0.29</c:v>
                </c:pt>
                <c:pt idx="7065">
                  <c:v>0.23</c:v>
                </c:pt>
                <c:pt idx="7066">
                  <c:v>0.29</c:v>
                </c:pt>
                <c:pt idx="7067">
                  <c:v>0.29</c:v>
                </c:pt>
                <c:pt idx="7068">
                  <c:v>0.23</c:v>
                </c:pt>
                <c:pt idx="7069">
                  <c:v>0.23</c:v>
                </c:pt>
                <c:pt idx="7070">
                  <c:v>0.18</c:v>
                </c:pt>
                <c:pt idx="7071">
                  <c:v>0.18</c:v>
                </c:pt>
                <c:pt idx="7072">
                  <c:v>0.18</c:v>
                </c:pt>
                <c:pt idx="7073">
                  <c:v>0.23</c:v>
                </c:pt>
                <c:pt idx="7074">
                  <c:v>0.23</c:v>
                </c:pt>
                <c:pt idx="7075">
                  <c:v>0.23</c:v>
                </c:pt>
                <c:pt idx="7076">
                  <c:v>0.18</c:v>
                </c:pt>
                <c:pt idx="7077">
                  <c:v>0.18</c:v>
                </c:pt>
                <c:pt idx="7078">
                  <c:v>0.18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0.18</c:v>
                </c:pt>
                <c:pt idx="7085">
                  <c:v>0.23</c:v>
                </c:pt>
                <c:pt idx="7086">
                  <c:v>0.29</c:v>
                </c:pt>
                <c:pt idx="7087">
                  <c:v>0.29</c:v>
                </c:pt>
                <c:pt idx="7088">
                  <c:v>0.36</c:v>
                </c:pt>
                <c:pt idx="7089">
                  <c:v>0.44</c:v>
                </c:pt>
                <c:pt idx="7090">
                  <c:v>0.53</c:v>
                </c:pt>
                <c:pt idx="7091">
                  <c:v>0.44</c:v>
                </c:pt>
                <c:pt idx="7092">
                  <c:v>0.53</c:v>
                </c:pt>
                <c:pt idx="7093">
                  <c:v>0.36</c:v>
                </c:pt>
                <c:pt idx="7094">
                  <c:v>0.44</c:v>
                </c:pt>
                <c:pt idx="7095">
                  <c:v>0.36</c:v>
                </c:pt>
                <c:pt idx="7096">
                  <c:v>0.36</c:v>
                </c:pt>
                <c:pt idx="7097">
                  <c:v>0.36</c:v>
                </c:pt>
                <c:pt idx="7098">
                  <c:v>0.29</c:v>
                </c:pt>
                <c:pt idx="7099">
                  <c:v>0.36</c:v>
                </c:pt>
                <c:pt idx="7100">
                  <c:v>0.29</c:v>
                </c:pt>
                <c:pt idx="7101">
                  <c:v>0.23</c:v>
                </c:pt>
                <c:pt idx="7102">
                  <c:v>0.29</c:v>
                </c:pt>
                <c:pt idx="7103">
                  <c:v>0.23</c:v>
                </c:pt>
                <c:pt idx="7104">
                  <c:v>0.29</c:v>
                </c:pt>
                <c:pt idx="7105">
                  <c:v>0.23</c:v>
                </c:pt>
                <c:pt idx="7106">
                  <c:v>0.23</c:v>
                </c:pt>
                <c:pt idx="7107">
                  <c:v>0.23</c:v>
                </c:pt>
                <c:pt idx="7108">
                  <c:v>0.23</c:v>
                </c:pt>
                <c:pt idx="7109">
                  <c:v>0.23</c:v>
                </c:pt>
                <c:pt idx="7110">
                  <c:v>0.23</c:v>
                </c:pt>
                <c:pt idx="7111">
                  <c:v>0.29</c:v>
                </c:pt>
                <c:pt idx="7112">
                  <c:v>0.29</c:v>
                </c:pt>
                <c:pt idx="7113">
                  <c:v>0.29</c:v>
                </c:pt>
                <c:pt idx="7114">
                  <c:v>0.36</c:v>
                </c:pt>
                <c:pt idx="7115">
                  <c:v>0.36</c:v>
                </c:pt>
                <c:pt idx="7116">
                  <c:v>0.36</c:v>
                </c:pt>
                <c:pt idx="7117">
                  <c:v>0.29</c:v>
                </c:pt>
                <c:pt idx="7118">
                  <c:v>0.29</c:v>
                </c:pt>
                <c:pt idx="7119">
                  <c:v>0.36</c:v>
                </c:pt>
                <c:pt idx="7120">
                  <c:v>0.36</c:v>
                </c:pt>
                <c:pt idx="7121">
                  <c:v>0.36</c:v>
                </c:pt>
                <c:pt idx="7122">
                  <c:v>0.36</c:v>
                </c:pt>
                <c:pt idx="7123">
                  <c:v>0.36</c:v>
                </c:pt>
                <c:pt idx="7124">
                  <c:v>0.36</c:v>
                </c:pt>
                <c:pt idx="7125">
                  <c:v>0.36</c:v>
                </c:pt>
                <c:pt idx="7126">
                  <c:v>0.36</c:v>
                </c:pt>
                <c:pt idx="7127">
                  <c:v>0.36</c:v>
                </c:pt>
                <c:pt idx="7128">
                  <c:v>0.36</c:v>
                </c:pt>
                <c:pt idx="7129">
                  <c:v>0.36</c:v>
                </c:pt>
                <c:pt idx="7130">
                  <c:v>0.36</c:v>
                </c:pt>
                <c:pt idx="7131">
                  <c:v>0.36</c:v>
                </c:pt>
                <c:pt idx="7132">
                  <c:v>0.36</c:v>
                </c:pt>
                <c:pt idx="7133">
                  <c:v>0.36</c:v>
                </c:pt>
                <c:pt idx="7134">
                  <c:v>0.36</c:v>
                </c:pt>
                <c:pt idx="7135">
                  <c:v>0.36</c:v>
                </c:pt>
                <c:pt idx="7136">
                  <c:v>0.36</c:v>
                </c:pt>
                <c:pt idx="7137">
                  <c:v>0.83</c:v>
                </c:pt>
                <c:pt idx="7138">
                  <c:v>1.98</c:v>
                </c:pt>
                <c:pt idx="7139">
                  <c:v>1.78</c:v>
                </c:pt>
                <c:pt idx="7140">
                  <c:v>1.41</c:v>
                </c:pt>
                <c:pt idx="7141">
                  <c:v>1.25</c:v>
                </c:pt>
                <c:pt idx="7142">
                  <c:v>0.96</c:v>
                </c:pt>
                <c:pt idx="7143">
                  <c:v>0.83</c:v>
                </c:pt>
                <c:pt idx="7144">
                  <c:v>0.83</c:v>
                </c:pt>
                <c:pt idx="7145">
                  <c:v>0.71</c:v>
                </c:pt>
                <c:pt idx="7146">
                  <c:v>0.71</c:v>
                </c:pt>
                <c:pt idx="7147">
                  <c:v>0.71</c:v>
                </c:pt>
                <c:pt idx="7148">
                  <c:v>0.71</c:v>
                </c:pt>
                <c:pt idx="7149">
                  <c:v>0.71</c:v>
                </c:pt>
                <c:pt idx="7150">
                  <c:v>0.63</c:v>
                </c:pt>
                <c:pt idx="7151">
                  <c:v>0.63</c:v>
                </c:pt>
                <c:pt idx="7152">
                  <c:v>0.63</c:v>
                </c:pt>
                <c:pt idx="7153">
                  <c:v>0.63</c:v>
                </c:pt>
                <c:pt idx="7154">
                  <c:v>0.63</c:v>
                </c:pt>
                <c:pt idx="7155">
                  <c:v>0.63</c:v>
                </c:pt>
                <c:pt idx="7156">
                  <c:v>0.53</c:v>
                </c:pt>
                <c:pt idx="7157">
                  <c:v>0.63</c:v>
                </c:pt>
                <c:pt idx="7158">
                  <c:v>0.63</c:v>
                </c:pt>
                <c:pt idx="7159">
                  <c:v>0.53</c:v>
                </c:pt>
                <c:pt idx="7160">
                  <c:v>0.63</c:v>
                </c:pt>
                <c:pt idx="7161">
                  <c:v>0.63</c:v>
                </c:pt>
                <c:pt idx="7162">
                  <c:v>0.63</c:v>
                </c:pt>
                <c:pt idx="7163">
                  <c:v>0.63</c:v>
                </c:pt>
                <c:pt idx="7164">
                  <c:v>0.63</c:v>
                </c:pt>
                <c:pt idx="7165">
                  <c:v>0.71</c:v>
                </c:pt>
                <c:pt idx="7166">
                  <c:v>0.71</c:v>
                </c:pt>
                <c:pt idx="7167">
                  <c:v>0.63</c:v>
                </c:pt>
                <c:pt idx="7168">
                  <c:v>0.71</c:v>
                </c:pt>
                <c:pt idx="7169">
                  <c:v>0.71</c:v>
                </c:pt>
                <c:pt idx="7170">
                  <c:v>0.63</c:v>
                </c:pt>
                <c:pt idx="7171">
                  <c:v>0.63</c:v>
                </c:pt>
                <c:pt idx="7172">
                  <c:v>0.63</c:v>
                </c:pt>
                <c:pt idx="7173">
                  <c:v>0.63</c:v>
                </c:pt>
                <c:pt idx="7174">
                  <c:v>0.63</c:v>
                </c:pt>
                <c:pt idx="7175">
                  <c:v>0.63</c:v>
                </c:pt>
                <c:pt idx="7176">
                  <c:v>0.63</c:v>
                </c:pt>
                <c:pt idx="7177">
                  <c:v>0.71</c:v>
                </c:pt>
                <c:pt idx="7178">
                  <c:v>0.63</c:v>
                </c:pt>
                <c:pt idx="7179">
                  <c:v>0.63</c:v>
                </c:pt>
                <c:pt idx="7180">
                  <c:v>0.63</c:v>
                </c:pt>
                <c:pt idx="7181">
                  <c:v>0.71</c:v>
                </c:pt>
                <c:pt idx="7182">
                  <c:v>0.63</c:v>
                </c:pt>
                <c:pt idx="7183">
                  <c:v>0.63</c:v>
                </c:pt>
                <c:pt idx="7184">
                  <c:v>0.71</c:v>
                </c:pt>
                <c:pt idx="7185">
                  <c:v>0.71</c:v>
                </c:pt>
                <c:pt idx="7186">
                  <c:v>0.71</c:v>
                </c:pt>
                <c:pt idx="7187">
                  <c:v>0.63</c:v>
                </c:pt>
                <c:pt idx="7188">
                  <c:v>0.63</c:v>
                </c:pt>
                <c:pt idx="7189">
                  <c:v>0.63</c:v>
                </c:pt>
                <c:pt idx="7190">
                  <c:v>0.63</c:v>
                </c:pt>
                <c:pt idx="7191">
                  <c:v>0.63</c:v>
                </c:pt>
                <c:pt idx="7192">
                  <c:v>0.63</c:v>
                </c:pt>
                <c:pt idx="7193">
                  <c:v>0.63</c:v>
                </c:pt>
                <c:pt idx="7194">
                  <c:v>0.63</c:v>
                </c:pt>
                <c:pt idx="7195">
                  <c:v>0.63</c:v>
                </c:pt>
                <c:pt idx="7196">
                  <c:v>0.63</c:v>
                </c:pt>
                <c:pt idx="7197">
                  <c:v>0.63</c:v>
                </c:pt>
                <c:pt idx="7198">
                  <c:v>0.63</c:v>
                </c:pt>
                <c:pt idx="7199">
                  <c:v>0.63</c:v>
                </c:pt>
                <c:pt idx="7200">
                  <c:v>0.63</c:v>
                </c:pt>
                <c:pt idx="7201">
                  <c:v>0.63</c:v>
                </c:pt>
                <c:pt idx="7202">
                  <c:v>0.71</c:v>
                </c:pt>
                <c:pt idx="7203">
                  <c:v>0.63</c:v>
                </c:pt>
                <c:pt idx="7204">
                  <c:v>0.71</c:v>
                </c:pt>
                <c:pt idx="7205">
                  <c:v>0.63</c:v>
                </c:pt>
                <c:pt idx="7206">
                  <c:v>0.71</c:v>
                </c:pt>
                <c:pt idx="7207">
                  <c:v>0.71</c:v>
                </c:pt>
                <c:pt idx="7208">
                  <c:v>0.71</c:v>
                </c:pt>
                <c:pt idx="7209">
                  <c:v>0.71</c:v>
                </c:pt>
                <c:pt idx="7210">
                  <c:v>0.71</c:v>
                </c:pt>
                <c:pt idx="7211">
                  <c:v>0.71</c:v>
                </c:pt>
                <c:pt idx="7212">
                  <c:v>0.71</c:v>
                </c:pt>
                <c:pt idx="7213">
                  <c:v>0.63</c:v>
                </c:pt>
                <c:pt idx="7214">
                  <c:v>0.63</c:v>
                </c:pt>
                <c:pt idx="7215">
                  <c:v>0.71</c:v>
                </c:pt>
                <c:pt idx="7216">
                  <c:v>0.71</c:v>
                </c:pt>
                <c:pt idx="7217">
                  <c:v>0.71</c:v>
                </c:pt>
                <c:pt idx="7218">
                  <c:v>0.83</c:v>
                </c:pt>
                <c:pt idx="7219">
                  <c:v>0.71</c:v>
                </c:pt>
                <c:pt idx="7220">
                  <c:v>0.71</c:v>
                </c:pt>
                <c:pt idx="7221">
                  <c:v>0.71</c:v>
                </c:pt>
                <c:pt idx="7222">
                  <c:v>0.71</c:v>
                </c:pt>
                <c:pt idx="7223">
                  <c:v>0.83</c:v>
                </c:pt>
                <c:pt idx="7224">
                  <c:v>0.83</c:v>
                </c:pt>
                <c:pt idx="7225">
                  <c:v>0.83</c:v>
                </c:pt>
                <c:pt idx="7226">
                  <c:v>0.71</c:v>
                </c:pt>
                <c:pt idx="7227">
                  <c:v>0.71</c:v>
                </c:pt>
                <c:pt idx="7228">
                  <c:v>0.83</c:v>
                </c:pt>
                <c:pt idx="7229">
                  <c:v>0.83</c:v>
                </c:pt>
                <c:pt idx="7230">
                  <c:v>0.96</c:v>
                </c:pt>
                <c:pt idx="7231">
                  <c:v>0.96</c:v>
                </c:pt>
                <c:pt idx="7232">
                  <c:v>0.83</c:v>
                </c:pt>
                <c:pt idx="7233">
                  <c:v>0.96</c:v>
                </c:pt>
                <c:pt idx="7234">
                  <c:v>0.96</c:v>
                </c:pt>
                <c:pt idx="7235">
                  <c:v>0.83</c:v>
                </c:pt>
                <c:pt idx="7236">
                  <c:v>0.83</c:v>
                </c:pt>
                <c:pt idx="7237">
                  <c:v>0.96</c:v>
                </c:pt>
                <c:pt idx="7238">
                  <c:v>0.96</c:v>
                </c:pt>
                <c:pt idx="7239">
                  <c:v>0.96</c:v>
                </c:pt>
                <c:pt idx="7240">
                  <c:v>0.83</c:v>
                </c:pt>
                <c:pt idx="7241">
                  <c:v>0.96</c:v>
                </c:pt>
                <c:pt idx="7242">
                  <c:v>0.96</c:v>
                </c:pt>
                <c:pt idx="7243">
                  <c:v>1.1</c:v>
                </c:pt>
                <c:pt idx="7244">
                  <c:v>1.1</c:v>
                </c:pt>
                <c:pt idx="7245">
                  <c:v>1.25</c:v>
                </c:pt>
                <c:pt idx="7246">
                  <c:v>1.41</c:v>
                </c:pt>
                <c:pt idx="7247">
                  <c:v>1.41</c:v>
                </c:pt>
                <c:pt idx="7248">
                  <c:v>1.41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1.41</c:v>
                </c:pt>
                <c:pt idx="7254">
                  <c:v>1.25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1.25</c:v>
                </c:pt>
                <c:pt idx="7262">
                  <c:v>1.25</c:v>
                </c:pt>
                <c:pt idx="7263">
                  <c:v>1.25</c:v>
                </c:pt>
                <c:pt idx="7264">
                  <c:v>1.25</c:v>
                </c:pt>
                <c:pt idx="7265">
                  <c:v>1.25</c:v>
                </c:pt>
                <c:pt idx="7266">
                  <c:v>1.25</c:v>
                </c:pt>
                <c:pt idx="7267">
                  <c:v>1.41</c:v>
                </c:pt>
                <c:pt idx="7268">
                  <c:v>1.41</c:v>
                </c:pt>
                <c:pt idx="7269">
                  <c:v>1.41</c:v>
                </c:pt>
                <c:pt idx="7270">
                  <c:v>1.41</c:v>
                </c:pt>
                <c:pt idx="7271">
                  <c:v>1.25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1.25</c:v>
                </c:pt>
                <c:pt idx="7279">
                  <c:v>1.1</c:v>
                </c:pt>
                <c:pt idx="7280">
                  <c:v>1.1</c:v>
                </c:pt>
                <c:pt idx="7281">
                  <c:v>1.1</c:v>
                </c:pt>
                <c:pt idx="7282">
                  <c:v>1.1</c:v>
                </c:pt>
                <c:pt idx="7283">
                  <c:v>1.1</c:v>
                </c:pt>
                <c:pt idx="7284">
                  <c:v>0.96</c:v>
                </c:pt>
                <c:pt idx="7285">
                  <c:v>0.96</c:v>
                </c:pt>
                <c:pt idx="7286">
                  <c:v>0.96</c:v>
                </c:pt>
                <c:pt idx="7287">
                  <c:v>0.96</c:v>
                </c:pt>
                <c:pt idx="7288">
                  <c:v>0.96</c:v>
                </c:pt>
                <c:pt idx="7289">
                  <c:v>0.96</c:v>
                </c:pt>
                <c:pt idx="7290">
                  <c:v>0.96</c:v>
                </c:pt>
                <c:pt idx="7291">
                  <c:v>1.1</c:v>
                </c:pt>
                <c:pt idx="7292">
                  <c:v>1.1</c:v>
                </c:pt>
                <c:pt idx="7293">
                  <c:v>1.1</c:v>
                </c:pt>
                <c:pt idx="7294">
                  <c:v>1.1</c:v>
                </c:pt>
                <c:pt idx="7295">
                  <c:v>0.96</c:v>
                </c:pt>
                <c:pt idx="7296">
                  <c:v>1.1</c:v>
                </c:pt>
                <c:pt idx="7297">
                  <c:v>0.96</c:v>
                </c:pt>
                <c:pt idx="7298">
                  <c:v>0.96</c:v>
                </c:pt>
                <c:pt idx="7299">
                  <c:v>1.1</c:v>
                </c:pt>
                <c:pt idx="7300">
                  <c:v>1.1</c:v>
                </c:pt>
                <c:pt idx="7301">
                  <c:v>0.96</c:v>
                </c:pt>
                <c:pt idx="7302">
                  <c:v>0.96</c:v>
                </c:pt>
                <c:pt idx="7303">
                  <c:v>1.1</c:v>
                </c:pt>
                <c:pt idx="7304">
                  <c:v>0.96</c:v>
                </c:pt>
                <c:pt idx="7305">
                  <c:v>1.1</c:v>
                </c:pt>
                <c:pt idx="7306">
                  <c:v>1.1</c:v>
                </c:pt>
                <c:pt idx="7307">
                  <c:v>0.96</c:v>
                </c:pt>
                <c:pt idx="7308">
                  <c:v>1.1</c:v>
                </c:pt>
                <c:pt idx="7309">
                  <c:v>0.96</c:v>
                </c:pt>
                <c:pt idx="7310">
                  <c:v>1.1</c:v>
                </c:pt>
                <c:pt idx="7311">
                  <c:v>1.1</c:v>
                </c:pt>
                <c:pt idx="7312">
                  <c:v>1.1</c:v>
                </c:pt>
                <c:pt idx="7313">
                  <c:v>0.96</c:v>
                </c:pt>
                <c:pt idx="7314">
                  <c:v>1.1</c:v>
                </c:pt>
                <c:pt idx="7315">
                  <c:v>1.1</c:v>
                </c:pt>
                <c:pt idx="7316">
                  <c:v>1.1</c:v>
                </c:pt>
                <c:pt idx="7317">
                  <c:v>2.19</c:v>
                </c:pt>
                <c:pt idx="7318">
                  <c:v>9.11</c:v>
                </c:pt>
                <c:pt idx="7319">
                  <c:v>19.66</c:v>
                </c:pt>
                <c:pt idx="7320">
                  <c:v>25.72</c:v>
                </c:pt>
                <c:pt idx="7321">
                  <c:v>31.94</c:v>
                </c:pt>
                <c:pt idx="7322">
                  <c:v>33.06</c:v>
                </c:pt>
                <c:pt idx="7323">
                  <c:v>28.73</c:v>
                </c:pt>
                <c:pt idx="7324">
                  <c:v>25.72</c:v>
                </c:pt>
                <c:pt idx="7325">
                  <c:v>21.35</c:v>
                </c:pt>
                <c:pt idx="7326">
                  <c:v>16.52</c:v>
                </c:pt>
                <c:pt idx="7327">
                  <c:v>14.38</c:v>
                </c:pt>
                <c:pt idx="7328">
                  <c:v>11.79</c:v>
                </c:pt>
                <c:pt idx="7329">
                  <c:v>9.64</c:v>
                </c:pt>
                <c:pt idx="7330">
                  <c:v>8.11</c:v>
                </c:pt>
                <c:pt idx="7331">
                  <c:v>7.17</c:v>
                </c:pt>
                <c:pt idx="7332">
                  <c:v>5.89</c:v>
                </c:pt>
                <c:pt idx="7333">
                  <c:v>5.12</c:v>
                </c:pt>
                <c:pt idx="7334">
                  <c:v>4.76</c:v>
                </c:pt>
                <c:pt idx="7335">
                  <c:v>4.42</c:v>
                </c:pt>
                <c:pt idx="7336">
                  <c:v>4.09</c:v>
                </c:pt>
                <c:pt idx="7337">
                  <c:v>3.55</c:v>
                </c:pt>
                <c:pt idx="7338">
                  <c:v>3.26</c:v>
                </c:pt>
                <c:pt idx="7339">
                  <c:v>2.99</c:v>
                </c:pt>
                <c:pt idx="7340">
                  <c:v>2.48</c:v>
                </c:pt>
                <c:pt idx="7341">
                  <c:v>2.48</c:v>
                </c:pt>
                <c:pt idx="7342">
                  <c:v>2.48</c:v>
                </c:pt>
                <c:pt idx="7343">
                  <c:v>2.48</c:v>
                </c:pt>
                <c:pt idx="7344">
                  <c:v>2.73</c:v>
                </c:pt>
                <c:pt idx="7345">
                  <c:v>2.48</c:v>
                </c:pt>
                <c:pt idx="7346">
                  <c:v>2.48</c:v>
                </c:pt>
                <c:pt idx="7347">
                  <c:v>2.48</c:v>
                </c:pt>
                <c:pt idx="7348">
                  <c:v>2.19</c:v>
                </c:pt>
                <c:pt idx="7349">
                  <c:v>2.19</c:v>
                </c:pt>
                <c:pt idx="7350">
                  <c:v>1.98</c:v>
                </c:pt>
                <c:pt idx="7351">
                  <c:v>1.78</c:v>
                </c:pt>
                <c:pt idx="7352">
                  <c:v>1.78</c:v>
                </c:pt>
                <c:pt idx="7353">
                  <c:v>1.78</c:v>
                </c:pt>
                <c:pt idx="7354">
                  <c:v>1.78</c:v>
                </c:pt>
                <c:pt idx="7355">
                  <c:v>1.78</c:v>
                </c:pt>
                <c:pt idx="7356">
                  <c:v>1.59</c:v>
                </c:pt>
                <c:pt idx="7357">
                  <c:v>1.59</c:v>
                </c:pt>
                <c:pt idx="7358">
                  <c:v>1.59</c:v>
                </c:pt>
                <c:pt idx="7359">
                  <c:v>1.41</c:v>
                </c:pt>
                <c:pt idx="7360">
                  <c:v>1.59</c:v>
                </c:pt>
                <c:pt idx="7361">
                  <c:v>1.59</c:v>
                </c:pt>
                <c:pt idx="7362">
                  <c:v>1.41</c:v>
                </c:pt>
                <c:pt idx="7363">
                  <c:v>1.41</c:v>
                </c:pt>
                <c:pt idx="7364">
                  <c:v>1.25</c:v>
                </c:pt>
                <c:pt idx="7365">
                  <c:v>1.41</c:v>
                </c:pt>
                <c:pt idx="7366">
                  <c:v>1.41</c:v>
                </c:pt>
                <c:pt idx="7367">
                  <c:v>1.41</c:v>
                </c:pt>
                <c:pt idx="7368">
                  <c:v>1.59</c:v>
                </c:pt>
                <c:pt idx="7369">
                  <c:v>1.78</c:v>
                </c:pt>
                <c:pt idx="7370">
                  <c:v>2.19</c:v>
                </c:pt>
                <c:pt idx="7371">
                  <c:v>2.48</c:v>
                </c:pt>
                <c:pt idx="7372">
                  <c:v>2.48</c:v>
                </c:pt>
                <c:pt idx="7373">
                  <c:v>2.48</c:v>
                </c:pt>
                <c:pt idx="7374">
                  <c:v>1.98</c:v>
                </c:pt>
                <c:pt idx="7375">
                  <c:v>1.98</c:v>
                </c:pt>
                <c:pt idx="7376">
                  <c:v>1.78</c:v>
                </c:pt>
                <c:pt idx="7377">
                  <c:v>1.78</c:v>
                </c:pt>
                <c:pt idx="7378">
                  <c:v>1.78</c:v>
                </c:pt>
                <c:pt idx="7379">
                  <c:v>1.59</c:v>
                </c:pt>
                <c:pt idx="7380">
                  <c:v>1.59</c:v>
                </c:pt>
                <c:pt idx="7381">
                  <c:v>1.59</c:v>
                </c:pt>
                <c:pt idx="7382">
                  <c:v>1.59</c:v>
                </c:pt>
                <c:pt idx="7383">
                  <c:v>1.41</c:v>
                </c:pt>
                <c:pt idx="7384">
                  <c:v>1.59</c:v>
                </c:pt>
                <c:pt idx="7385">
                  <c:v>1.41</c:v>
                </c:pt>
                <c:pt idx="7386">
                  <c:v>1.41</c:v>
                </c:pt>
                <c:pt idx="7387">
                  <c:v>1.41</c:v>
                </c:pt>
                <c:pt idx="7388">
                  <c:v>1.41</c:v>
                </c:pt>
                <c:pt idx="7389">
                  <c:v>1.41</c:v>
                </c:pt>
                <c:pt idx="7390">
                  <c:v>1.25</c:v>
                </c:pt>
                <c:pt idx="7391">
                  <c:v>1.25</c:v>
                </c:pt>
                <c:pt idx="7392">
                  <c:v>1.25</c:v>
                </c:pt>
                <c:pt idx="7393">
                  <c:v>1.25</c:v>
                </c:pt>
                <c:pt idx="7394">
                  <c:v>1.25</c:v>
                </c:pt>
                <c:pt idx="7395">
                  <c:v>1.25</c:v>
                </c:pt>
                <c:pt idx="7396">
                  <c:v>1.25</c:v>
                </c:pt>
                <c:pt idx="7397">
                  <c:v>1.25</c:v>
                </c:pt>
                <c:pt idx="7398">
                  <c:v>1.41</c:v>
                </c:pt>
                <c:pt idx="7399">
                  <c:v>1.1</c:v>
                </c:pt>
                <c:pt idx="7400">
                  <c:v>1.25</c:v>
                </c:pt>
                <c:pt idx="7401">
                  <c:v>1.1</c:v>
                </c:pt>
                <c:pt idx="7402">
                  <c:v>1.1</c:v>
                </c:pt>
                <c:pt idx="7403">
                  <c:v>1.1</c:v>
                </c:pt>
                <c:pt idx="7404">
                  <c:v>1.1</c:v>
                </c:pt>
                <c:pt idx="7405">
                  <c:v>1.1</c:v>
                </c:pt>
                <c:pt idx="7406">
                  <c:v>1.1</c:v>
                </c:pt>
                <c:pt idx="7407">
                  <c:v>1.1</c:v>
                </c:pt>
                <c:pt idx="7408">
                  <c:v>1.1</c:v>
                </c:pt>
                <c:pt idx="7409">
                  <c:v>1.1</c:v>
                </c:pt>
                <c:pt idx="7410">
                  <c:v>1.1</c:v>
                </c:pt>
                <c:pt idx="7411">
                  <c:v>1.1</c:v>
                </c:pt>
                <c:pt idx="7412">
                  <c:v>1.1</c:v>
                </c:pt>
                <c:pt idx="7413">
                  <c:v>1.1</c:v>
                </c:pt>
                <c:pt idx="7414">
                  <c:v>1.1</c:v>
                </c:pt>
                <c:pt idx="7415">
                  <c:v>1.1</c:v>
                </c:pt>
                <c:pt idx="7416">
                  <c:v>1.1</c:v>
                </c:pt>
                <c:pt idx="7417">
                  <c:v>1.1</c:v>
                </c:pt>
                <c:pt idx="7418">
                  <c:v>0.96</c:v>
                </c:pt>
                <c:pt idx="7419">
                  <c:v>0.96</c:v>
                </c:pt>
                <c:pt idx="7420">
                  <c:v>1.1</c:v>
                </c:pt>
                <c:pt idx="7421">
                  <c:v>0.96</c:v>
                </c:pt>
                <c:pt idx="7422">
                  <c:v>1.1</c:v>
                </c:pt>
                <c:pt idx="7423">
                  <c:v>0.96</c:v>
                </c:pt>
                <c:pt idx="7424">
                  <c:v>1.1</c:v>
                </c:pt>
                <c:pt idx="7425">
                  <c:v>0.96</c:v>
                </c:pt>
                <c:pt idx="7426">
                  <c:v>1.1</c:v>
                </c:pt>
                <c:pt idx="7427">
                  <c:v>1.1</c:v>
                </c:pt>
                <c:pt idx="7428">
                  <c:v>1.25</c:v>
                </c:pt>
                <c:pt idx="7429">
                  <c:v>1.25</c:v>
                </c:pt>
                <c:pt idx="7430">
                  <c:v>1.41</c:v>
                </c:pt>
                <c:pt idx="7431">
                  <c:v>1.41</c:v>
                </c:pt>
                <c:pt idx="7432">
                  <c:v>1.25</c:v>
                </c:pt>
                <c:pt idx="7433">
                  <c:v>1.25</c:v>
                </c:pt>
                <c:pt idx="7434">
                  <c:v>1.25</c:v>
                </c:pt>
                <c:pt idx="7435">
                  <c:v>1.25</c:v>
                </c:pt>
                <c:pt idx="7436">
                  <c:v>1.25</c:v>
                </c:pt>
                <c:pt idx="7437">
                  <c:v>1.25</c:v>
                </c:pt>
                <c:pt idx="7438">
                  <c:v>1.1</c:v>
                </c:pt>
                <c:pt idx="7439">
                  <c:v>1.25</c:v>
                </c:pt>
                <c:pt idx="7440">
                  <c:v>1.1</c:v>
                </c:pt>
                <c:pt idx="7441">
                  <c:v>1.1</c:v>
                </c:pt>
                <c:pt idx="7442">
                  <c:v>1.25</c:v>
                </c:pt>
                <c:pt idx="7443">
                  <c:v>1.1</c:v>
                </c:pt>
                <c:pt idx="7444">
                  <c:v>1.25</c:v>
                </c:pt>
                <c:pt idx="7445">
                  <c:v>1.25</c:v>
                </c:pt>
                <c:pt idx="7446">
                  <c:v>1.1</c:v>
                </c:pt>
                <c:pt idx="7447">
                  <c:v>1.1</c:v>
                </c:pt>
                <c:pt idx="7448">
                  <c:v>1.1</c:v>
                </c:pt>
                <c:pt idx="7449">
                  <c:v>1.1</c:v>
                </c:pt>
                <c:pt idx="7450">
                  <c:v>1.1</c:v>
                </c:pt>
                <c:pt idx="7451">
                  <c:v>1.1</c:v>
                </c:pt>
                <c:pt idx="7452">
                  <c:v>1.1</c:v>
                </c:pt>
                <c:pt idx="7453">
                  <c:v>1.1</c:v>
                </c:pt>
                <c:pt idx="7454">
                  <c:v>1.1</c:v>
                </c:pt>
                <c:pt idx="7455">
                  <c:v>2.73</c:v>
                </c:pt>
                <c:pt idx="7456">
                  <c:v>37.75</c:v>
                </c:pt>
                <c:pt idx="7457">
                  <c:v>144.78</c:v>
                </c:pt>
                <c:pt idx="7458">
                  <c:v>319.7</c:v>
                </c:pt>
                <c:pt idx="7459">
                  <c:v>484.68</c:v>
                </c:pt>
                <c:pt idx="7460">
                  <c:v>419.64</c:v>
                </c:pt>
                <c:pt idx="7461">
                  <c:v>304.64</c:v>
                </c:pt>
                <c:pt idx="7462">
                  <c:v>283.02</c:v>
                </c:pt>
                <c:pt idx="7463">
                  <c:v>401.92</c:v>
                </c:pt>
                <c:pt idx="7464">
                  <c:v>327.42</c:v>
                </c:pt>
                <c:pt idx="7465">
                  <c:v>231.83</c:v>
                </c:pt>
                <c:pt idx="7466">
                  <c:v>188.59</c:v>
                </c:pt>
                <c:pt idx="7467">
                  <c:v>164.7</c:v>
                </c:pt>
                <c:pt idx="7468">
                  <c:v>122.01</c:v>
                </c:pt>
                <c:pt idx="7469">
                  <c:v>86.75</c:v>
                </c:pt>
                <c:pt idx="7470">
                  <c:v>66.28</c:v>
                </c:pt>
                <c:pt idx="7471">
                  <c:v>92.39</c:v>
                </c:pt>
                <c:pt idx="7472">
                  <c:v>179.11</c:v>
                </c:pt>
                <c:pt idx="7473">
                  <c:v>198.36</c:v>
                </c:pt>
                <c:pt idx="7474">
                  <c:v>256.15</c:v>
                </c:pt>
                <c:pt idx="7475">
                  <c:v>210.72</c:v>
                </c:pt>
                <c:pt idx="7476">
                  <c:v>144.78</c:v>
                </c:pt>
                <c:pt idx="7477">
                  <c:v>88.78</c:v>
                </c:pt>
                <c:pt idx="7478">
                  <c:v>61.26</c:v>
                </c:pt>
                <c:pt idx="7479">
                  <c:v>42.5</c:v>
                </c:pt>
                <c:pt idx="7480">
                  <c:v>29.77</c:v>
                </c:pt>
                <c:pt idx="7481">
                  <c:v>22.01</c:v>
                </c:pt>
                <c:pt idx="7482">
                  <c:v>17.27</c:v>
                </c:pt>
                <c:pt idx="7483">
                  <c:v>13.7</c:v>
                </c:pt>
                <c:pt idx="7484">
                  <c:v>11.19</c:v>
                </c:pt>
                <c:pt idx="7485">
                  <c:v>9.64</c:v>
                </c:pt>
                <c:pt idx="7486">
                  <c:v>8.11</c:v>
                </c:pt>
                <c:pt idx="7487">
                  <c:v>6.73</c:v>
                </c:pt>
                <c:pt idx="7488">
                  <c:v>5.5</c:v>
                </c:pt>
                <c:pt idx="7489">
                  <c:v>4.76</c:v>
                </c:pt>
                <c:pt idx="7490">
                  <c:v>4.09</c:v>
                </c:pt>
                <c:pt idx="7491">
                  <c:v>4.09</c:v>
                </c:pt>
                <c:pt idx="7492">
                  <c:v>3.85</c:v>
                </c:pt>
                <c:pt idx="7493">
                  <c:v>3.55</c:v>
                </c:pt>
                <c:pt idx="7494">
                  <c:v>3.26</c:v>
                </c:pt>
                <c:pt idx="7495">
                  <c:v>2.99</c:v>
                </c:pt>
                <c:pt idx="7496">
                  <c:v>2.73</c:v>
                </c:pt>
                <c:pt idx="7497">
                  <c:v>2.48</c:v>
                </c:pt>
                <c:pt idx="7498">
                  <c:v>2.19</c:v>
                </c:pt>
                <c:pt idx="7499">
                  <c:v>2.19</c:v>
                </c:pt>
                <c:pt idx="7500">
                  <c:v>1.98</c:v>
                </c:pt>
                <c:pt idx="7501">
                  <c:v>1.98</c:v>
                </c:pt>
                <c:pt idx="7502">
                  <c:v>1.78</c:v>
                </c:pt>
                <c:pt idx="7503">
                  <c:v>1.78</c:v>
                </c:pt>
                <c:pt idx="7504">
                  <c:v>1.78</c:v>
                </c:pt>
                <c:pt idx="7505">
                  <c:v>1.59</c:v>
                </c:pt>
                <c:pt idx="7506">
                  <c:v>1.59</c:v>
                </c:pt>
                <c:pt idx="7507">
                  <c:v>1.59</c:v>
                </c:pt>
                <c:pt idx="7508">
                  <c:v>1.59</c:v>
                </c:pt>
                <c:pt idx="7509">
                  <c:v>1.59</c:v>
                </c:pt>
                <c:pt idx="7510">
                  <c:v>1.59</c:v>
                </c:pt>
                <c:pt idx="7511">
                  <c:v>1.59</c:v>
                </c:pt>
                <c:pt idx="7512">
                  <c:v>13.04</c:v>
                </c:pt>
                <c:pt idx="7513">
                  <c:v>78.92</c:v>
                </c:pt>
                <c:pt idx="7514">
                  <c:v>88.78</c:v>
                </c:pt>
                <c:pt idx="7515">
                  <c:v>80.84</c:v>
                </c:pt>
                <c:pt idx="7516">
                  <c:v>64.58</c:v>
                </c:pt>
                <c:pt idx="7517">
                  <c:v>46.55</c:v>
                </c:pt>
                <c:pt idx="7518">
                  <c:v>34.2</c:v>
                </c:pt>
                <c:pt idx="7519">
                  <c:v>25.72</c:v>
                </c:pt>
                <c:pt idx="7520">
                  <c:v>19.66</c:v>
                </c:pt>
                <c:pt idx="7521">
                  <c:v>15.07</c:v>
                </c:pt>
                <c:pt idx="7522">
                  <c:v>12.41</c:v>
                </c:pt>
                <c:pt idx="7523">
                  <c:v>10.19</c:v>
                </c:pt>
                <c:pt idx="7524">
                  <c:v>8.6</c:v>
                </c:pt>
                <c:pt idx="7525">
                  <c:v>7.63</c:v>
                </c:pt>
                <c:pt idx="7526">
                  <c:v>6.3</c:v>
                </c:pt>
                <c:pt idx="7527">
                  <c:v>5.5</c:v>
                </c:pt>
                <c:pt idx="7528">
                  <c:v>5.89</c:v>
                </c:pt>
                <c:pt idx="7529">
                  <c:v>6.3</c:v>
                </c:pt>
                <c:pt idx="7530">
                  <c:v>9.64</c:v>
                </c:pt>
                <c:pt idx="7531">
                  <c:v>105.45</c:v>
                </c:pt>
                <c:pt idx="7532">
                  <c:v>290.1</c:v>
                </c:pt>
                <c:pt idx="7533">
                  <c:v>210.72</c:v>
                </c:pt>
                <c:pt idx="7534">
                  <c:v>136.71</c:v>
                </c:pt>
                <c:pt idx="7535">
                  <c:v>86.75</c:v>
                </c:pt>
                <c:pt idx="7536">
                  <c:v>58.44</c:v>
                </c:pt>
                <c:pt idx="7537">
                  <c:v>39.93</c:v>
                </c:pt>
                <c:pt idx="7538">
                  <c:v>28.73</c:v>
                </c:pt>
                <c:pt idx="7539">
                  <c:v>21.35</c:v>
                </c:pt>
                <c:pt idx="7540">
                  <c:v>16.52</c:v>
                </c:pt>
                <c:pt idx="7541">
                  <c:v>13.04</c:v>
                </c:pt>
                <c:pt idx="7542">
                  <c:v>10.61</c:v>
                </c:pt>
                <c:pt idx="7543">
                  <c:v>9.11</c:v>
                </c:pt>
                <c:pt idx="7544">
                  <c:v>7.63</c:v>
                </c:pt>
                <c:pt idx="7545">
                  <c:v>6.3</c:v>
                </c:pt>
                <c:pt idx="7546">
                  <c:v>5.5</c:v>
                </c:pt>
                <c:pt idx="7547">
                  <c:v>4.76</c:v>
                </c:pt>
                <c:pt idx="7548">
                  <c:v>4.09</c:v>
                </c:pt>
                <c:pt idx="7549">
                  <c:v>3.55</c:v>
                </c:pt>
                <c:pt idx="7550">
                  <c:v>3.26</c:v>
                </c:pt>
                <c:pt idx="7551">
                  <c:v>3.85</c:v>
                </c:pt>
                <c:pt idx="7552">
                  <c:v>4.09</c:v>
                </c:pt>
                <c:pt idx="7553">
                  <c:v>4.42</c:v>
                </c:pt>
                <c:pt idx="7554">
                  <c:v>3.85</c:v>
                </c:pt>
                <c:pt idx="7555">
                  <c:v>3.55</c:v>
                </c:pt>
                <c:pt idx="7556">
                  <c:v>3.85</c:v>
                </c:pt>
                <c:pt idx="7557">
                  <c:v>3.55</c:v>
                </c:pt>
                <c:pt idx="7558">
                  <c:v>3.26</c:v>
                </c:pt>
                <c:pt idx="7559">
                  <c:v>2.99</c:v>
                </c:pt>
                <c:pt idx="7560">
                  <c:v>2.48</c:v>
                </c:pt>
                <c:pt idx="7561">
                  <c:v>2.19</c:v>
                </c:pt>
                <c:pt idx="7562">
                  <c:v>2.19</c:v>
                </c:pt>
                <c:pt idx="7563">
                  <c:v>1.98</c:v>
                </c:pt>
                <c:pt idx="7564">
                  <c:v>2.19</c:v>
                </c:pt>
                <c:pt idx="7565">
                  <c:v>2.19</c:v>
                </c:pt>
                <c:pt idx="7566">
                  <c:v>1.98</c:v>
                </c:pt>
                <c:pt idx="7567">
                  <c:v>1.98</c:v>
                </c:pt>
                <c:pt idx="7568">
                  <c:v>1.98</c:v>
                </c:pt>
                <c:pt idx="7569">
                  <c:v>1.98</c:v>
                </c:pt>
                <c:pt idx="7570">
                  <c:v>1.98</c:v>
                </c:pt>
                <c:pt idx="7571">
                  <c:v>2.19</c:v>
                </c:pt>
                <c:pt idx="7572">
                  <c:v>1.98</c:v>
                </c:pt>
                <c:pt idx="7573">
                  <c:v>1.98</c:v>
                </c:pt>
                <c:pt idx="7574">
                  <c:v>1.98</c:v>
                </c:pt>
                <c:pt idx="7575">
                  <c:v>1.98</c:v>
                </c:pt>
                <c:pt idx="7576">
                  <c:v>1.78</c:v>
                </c:pt>
                <c:pt idx="7577">
                  <c:v>1.98</c:v>
                </c:pt>
                <c:pt idx="7578">
                  <c:v>1.78</c:v>
                </c:pt>
                <c:pt idx="7579">
                  <c:v>1.78</c:v>
                </c:pt>
                <c:pt idx="7580">
                  <c:v>1.78</c:v>
                </c:pt>
                <c:pt idx="7581">
                  <c:v>1.78</c:v>
                </c:pt>
                <c:pt idx="7582">
                  <c:v>1.78</c:v>
                </c:pt>
                <c:pt idx="7583">
                  <c:v>1.98</c:v>
                </c:pt>
                <c:pt idx="7584">
                  <c:v>2.19</c:v>
                </c:pt>
                <c:pt idx="7585">
                  <c:v>1.78</c:v>
                </c:pt>
                <c:pt idx="7586">
                  <c:v>1.78</c:v>
                </c:pt>
                <c:pt idx="7587">
                  <c:v>1.78</c:v>
                </c:pt>
                <c:pt idx="7588">
                  <c:v>1.59</c:v>
                </c:pt>
                <c:pt idx="7589">
                  <c:v>1.59</c:v>
                </c:pt>
                <c:pt idx="7590">
                  <c:v>1.59</c:v>
                </c:pt>
                <c:pt idx="7591">
                  <c:v>1.59</c:v>
                </c:pt>
                <c:pt idx="7592">
                  <c:v>1.59</c:v>
                </c:pt>
                <c:pt idx="7593">
                  <c:v>1.59</c:v>
                </c:pt>
                <c:pt idx="7594">
                  <c:v>1.78</c:v>
                </c:pt>
                <c:pt idx="7595">
                  <c:v>1.59</c:v>
                </c:pt>
                <c:pt idx="7596">
                  <c:v>1.41</c:v>
                </c:pt>
                <c:pt idx="7597">
                  <c:v>1.41</c:v>
                </c:pt>
                <c:pt idx="7598">
                  <c:v>1.59</c:v>
                </c:pt>
                <c:pt idx="7599">
                  <c:v>1.59</c:v>
                </c:pt>
                <c:pt idx="7600">
                  <c:v>1.59</c:v>
                </c:pt>
                <c:pt idx="7601">
                  <c:v>1.59</c:v>
                </c:pt>
                <c:pt idx="7602">
                  <c:v>1.59</c:v>
                </c:pt>
                <c:pt idx="7603">
                  <c:v>1.78</c:v>
                </c:pt>
                <c:pt idx="7604">
                  <c:v>1.59</c:v>
                </c:pt>
                <c:pt idx="7605">
                  <c:v>1.78</c:v>
                </c:pt>
                <c:pt idx="7606">
                  <c:v>1.59</c:v>
                </c:pt>
                <c:pt idx="7607">
                  <c:v>1.41</c:v>
                </c:pt>
                <c:pt idx="7608">
                  <c:v>1.59</c:v>
                </c:pt>
                <c:pt idx="7609">
                  <c:v>1.59</c:v>
                </c:pt>
                <c:pt idx="7610">
                  <c:v>1.59</c:v>
                </c:pt>
                <c:pt idx="7611">
                  <c:v>1.41</c:v>
                </c:pt>
                <c:pt idx="7612">
                  <c:v>1.59</c:v>
                </c:pt>
                <c:pt idx="7613">
                  <c:v>1.41</c:v>
                </c:pt>
                <c:pt idx="7614">
                  <c:v>1.41</c:v>
                </c:pt>
                <c:pt idx="7615">
                  <c:v>1.59</c:v>
                </c:pt>
                <c:pt idx="7616">
                  <c:v>1.59</c:v>
                </c:pt>
                <c:pt idx="7617">
                  <c:v>1.98</c:v>
                </c:pt>
                <c:pt idx="7618">
                  <c:v>3.26</c:v>
                </c:pt>
                <c:pt idx="7619">
                  <c:v>3.26</c:v>
                </c:pt>
                <c:pt idx="7620">
                  <c:v>5.12</c:v>
                </c:pt>
                <c:pt idx="7621">
                  <c:v>4.09</c:v>
                </c:pt>
                <c:pt idx="7622">
                  <c:v>3.26</c:v>
                </c:pt>
                <c:pt idx="7623">
                  <c:v>2.73</c:v>
                </c:pt>
                <c:pt idx="7624">
                  <c:v>2.19</c:v>
                </c:pt>
                <c:pt idx="7625">
                  <c:v>2.19</c:v>
                </c:pt>
                <c:pt idx="7626">
                  <c:v>1.98</c:v>
                </c:pt>
                <c:pt idx="7627">
                  <c:v>1.98</c:v>
                </c:pt>
                <c:pt idx="7628">
                  <c:v>2.19</c:v>
                </c:pt>
                <c:pt idx="7629">
                  <c:v>2.19</c:v>
                </c:pt>
                <c:pt idx="7630">
                  <c:v>2.19</c:v>
                </c:pt>
                <c:pt idx="7631">
                  <c:v>2.19</c:v>
                </c:pt>
                <c:pt idx="7632">
                  <c:v>1.98</c:v>
                </c:pt>
                <c:pt idx="7633">
                  <c:v>1.78</c:v>
                </c:pt>
                <c:pt idx="7634">
                  <c:v>1.78</c:v>
                </c:pt>
                <c:pt idx="7635">
                  <c:v>1.78</c:v>
                </c:pt>
                <c:pt idx="7636">
                  <c:v>1.59</c:v>
                </c:pt>
                <c:pt idx="7637">
                  <c:v>1.78</c:v>
                </c:pt>
                <c:pt idx="7638">
                  <c:v>1.59</c:v>
                </c:pt>
                <c:pt idx="7639">
                  <c:v>1.59</c:v>
                </c:pt>
                <c:pt idx="7640">
                  <c:v>1.59</c:v>
                </c:pt>
                <c:pt idx="7641">
                  <c:v>1.59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1.25</c:v>
                </c:pt>
                <c:pt idx="7647">
                  <c:v>1.41</c:v>
                </c:pt>
                <c:pt idx="7648">
                  <c:v>1.41</c:v>
                </c:pt>
                <c:pt idx="7649">
                  <c:v>1.25</c:v>
                </c:pt>
                <c:pt idx="7650">
                  <c:v>1.41</c:v>
                </c:pt>
                <c:pt idx="7651">
                  <c:v>1.41</c:v>
                </c:pt>
                <c:pt idx="7652">
                  <c:v>1.41</c:v>
                </c:pt>
                <c:pt idx="7653">
                  <c:v>1.41</c:v>
                </c:pt>
                <c:pt idx="7654">
                  <c:v>1.25</c:v>
                </c:pt>
                <c:pt idx="7655">
                  <c:v>1.25</c:v>
                </c:pt>
                <c:pt idx="7656">
                  <c:v>1.25</c:v>
                </c:pt>
                <c:pt idx="7657">
                  <c:v>1.41</c:v>
                </c:pt>
                <c:pt idx="7658">
                  <c:v>1.41</c:v>
                </c:pt>
                <c:pt idx="7659">
                  <c:v>1.41</c:v>
                </c:pt>
                <c:pt idx="7660">
                  <c:v>1.25</c:v>
                </c:pt>
                <c:pt idx="7661">
                  <c:v>1.25</c:v>
                </c:pt>
                <c:pt idx="7662">
                  <c:v>1.41</c:v>
                </c:pt>
                <c:pt idx="7663">
                  <c:v>1.25</c:v>
                </c:pt>
                <c:pt idx="7664">
                  <c:v>1.1</c:v>
                </c:pt>
                <c:pt idx="7665">
                  <c:v>1.1</c:v>
                </c:pt>
                <c:pt idx="7666">
                  <c:v>1.1</c:v>
                </c:pt>
                <c:pt idx="7667">
                  <c:v>1.25</c:v>
                </c:pt>
                <c:pt idx="7668">
                  <c:v>1.1</c:v>
                </c:pt>
                <c:pt idx="7669">
                  <c:v>1.25</c:v>
                </c:pt>
                <c:pt idx="7670">
                  <c:v>1.1</c:v>
                </c:pt>
                <c:pt idx="7671">
                  <c:v>1.1</c:v>
                </c:pt>
                <c:pt idx="7672">
                  <c:v>1.1</c:v>
                </c:pt>
                <c:pt idx="7673">
                  <c:v>1.1</c:v>
                </c:pt>
                <c:pt idx="7674">
                  <c:v>1.25</c:v>
                </c:pt>
                <c:pt idx="7675">
                  <c:v>1.25</c:v>
                </c:pt>
                <c:pt idx="7676">
                  <c:v>1.1</c:v>
                </c:pt>
                <c:pt idx="7677">
                  <c:v>1.1</c:v>
                </c:pt>
                <c:pt idx="7678">
                  <c:v>1.1</c:v>
                </c:pt>
                <c:pt idx="7679">
                  <c:v>1.1</c:v>
                </c:pt>
                <c:pt idx="7680">
                  <c:v>0.96</c:v>
                </c:pt>
                <c:pt idx="7681">
                  <c:v>1.25</c:v>
                </c:pt>
                <c:pt idx="7682">
                  <c:v>1.1</c:v>
                </c:pt>
                <c:pt idx="7683">
                  <c:v>1.1</c:v>
                </c:pt>
                <c:pt idx="7684">
                  <c:v>0.96</c:v>
                </c:pt>
                <c:pt idx="7685">
                  <c:v>0.96</c:v>
                </c:pt>
                <c:pt idx="7686">
                  <c:v>1.1</c:v>
                </c:pt>
                <c:pt idx="7687">
                  <c:v>1.1</c:v>
                </c:pt>
                <c:pt idx="7688">
                  <c:v>1.25</c:v>
                </c:pt>
                <c:pt idx="7689">
                  <c:v>1.25</c:v>
                </c:pt>
                <c:pt idx="7690">
                  <c:v>1.25</c:v>
                </c:pt>
                <c:pt idx="7691">
                  <c:v>1.25</c:v>
                </c:pt>
                <c:pt idx="7692">
                  <c:v>0.96</c:v>
                </c:pt>
                <c:pt idx="7693">
                  <c:v>1.1</c:v>
                </c:pt>
                <c:pt idx="7694">
                  <c:v>1.1</c:v>
                </c:pt>
                <c:pt idx="7695">
                  <c:v>1.1</c:v>
                </c:pt>
                <c:pt idx="7696">
                  <c:v>1.1</c:v>
                </c:pt>
                <c:pt idx="7697">
                  <c:v>1.1</c:v>
                </c:pt>
                <c:pt idx="7698">
                  <c:v>1.1</c:v>
                </c:pt>
                <c:pt idx="7699">
                  <c:v>1.1</c:v>
                </c:pt>
                <c:pt idx="7700">
                  <c:v>1.1</c:v>
                </c:pt>
                <c:pt idx="7701">
                  <c:v>1.25</c:v>
                </c:pt>
                <c:pt idx="7702">
                  <c:v>1.41</c:v>
                </c:pt>
                <c:pt idx="7703">
                  <c:v>1.41</c:v>
                </c:pt>
                <c:pt idx="7704">
                  <c:v>1.25</c:v>
                </c:pt>
                <c:pt idx="7705">
                  <c:v>1.25</c:v>
                </c:pt>
                <c:pt idx="7706">
                  <c:v>1.25</c:v>
                </c:pt>
                <c:pt idx="7707">
                  <c:v>1.25</c:v>
                </c:pt>
                <c:pt idx="7708">
                  <c:v>1.25</c:v>
                </c:pt>
                <c:pt idx="7709">
                  <c:v>1.25</c:v>
                </c:pt>
                <c:pt idx="7710">
                  <c:v>1.25</c:v>
                </c:pt>
                <c:pt idx="7711">
                  <c:v>1.25</c:v>
                </c:pt>
                <c:pt idx="7712">
                  <c:v>1.1</c:v>
                </c:pt>
                <c:pt idx="7713">
                  <c:v>1.1</c:v>
                </c:pt>
                <c:pt idx="7714">
                  <c:v>0.96</c:v>
                </c:pt>
                <c:pt idx="7715">
                  <c:v>0.96</c:v>
                </c:pt>
                <c:pt idx="7716">
                  <c:v>0.96</c:v>
                </c:pt>
                <c:pt idx="7717">
                  <c:v>0.96</c:v>
                </c:pt>
                <c:pt idx="7718">
                  <c:v>1.1</c:v>
                </c:pt>
                <c:pt idx="7719">
                  <c:v>0.96</c:v>
                </c:pt>
                <c:pt idx="7720">
                  <c:v>1.1</c:v>
                </c:pt>
                <c:pt idx="7721">
                  <c:v>1.1</c:v>
                </c:pt>
                <c:pt idx="7722">
                  <c:v>1.1</c:v>
                </c:pt>
                <c:pt idx="7723">
                  <c:v>1.1</c:v>
                </c:pt>
                <c:pt idx="7724">
                  <c:v>0.96</c:v>
                </c:pt>
                <c:pt idx="7725">
                  <c:v>0.96</c:v>
                </c:pt>
                <c:pt idx="7726">
                  <c:v>1.1</c:v>
                </c:pt>
                <c:pt idx="7727">
                  <c:v>0.96</c:v>
                </c:pt>
                <c:pt idx="7728">
                  <c:v>0.96</c:v>
                </c:pt>
                <c:pt idx="7729">
                  <c:v>0.96</c:v>
                </c:pt>
                <c:pt idx="7730">
                  <c:v>1.1</c:v>
                </c:pt>
                <c:pt idx="7731">
                  <c:v>0.96</c:v>
                </c:pt>
                <c:pt idx="7732">
                  <c:v>0.96</c:v>
                </c:pt>
                <c:pt idx="7733">
                  <c:v>0.96</c:v>
                </c:pt>
                <c:pt idx="7734">
                  <c:v>0.96</c:v>
                </c:pt>
                <c:pt idx="7735">
                  <c:v>0.96</c:v>
                </c:pt>
                <c:pt idx="7736">
                  <c:v>0.96</c:v>
                </c:pt>
                <c:pt idx="7737">
                  <c:v>1.1</c:v>
                </c:pt>
                <c:pt idx="7738">
                  <c:v>1.1</c:v>
                </c:pt>
                <c:pt idx="7739">
                  <c:v>0.96</c:v>
                </c:pt>
                <c:pt idx="7740">
                  <c:v>1.1</c:v>
                </c:pt>
                <c:pt idx="7741">
                  <c:v>0.96</c:v>
                </c:pt>
                <c:pt idx="7742">
                  <c:v>0.96</c:v>
                </c:pt>
                <c:pt idx="7743">
                  <c:v>0.96</c:v>
                </c:pt>
                <c:pt idx="7744">
                  <c:v>1.1</c:v>
                </c:pt>
                <c:pt idx="7745">
                  <c:v>1.25</c:v>
                </c:pt>
                <c:pt idx="7746">
                  <c:v>1.1</c:v>
                </c:pt>
                <c:pt idx="7747">
                  <c:v>1.1</c:v>
                </c:pt>
                <c:pt idx="7748">
                  <c:v>0.96</c:v>
                </c:pt>
                <c:pt idx="7749">
                  <c:v>0.96</c:v>
                </c:pt>
                <c:pt idx="7750">
                  <c:v>1.1</c:v>
                </c:pt>
                <c:pt idx="7751">
                  <c:v>0.96</c:v>
                </c:pt>
                <c:pt idx="7752">
                  <c:v>1.1</c:v>
                </c:pt>
                <c:pt idx="7753">
                  <c:v>0.96</c:v>
                </c:pt>
                <c:pt idx="7754">
                  <c:v>0.96</c:v>
                </c:pt>
                <c:pt idx="7755">
                  <c:v>0.96</c:v>
                </c:pt>
                <c:pt idx="7756">
                  <c:v>0.83</c:v>
                </c:pt>
                <c:pt idx="7757">
                  <c:v>0.83</c:v>
                </c:pt>
                <c:pt idx="7758">
                  <c:v>0.83</c:v>
                </c:pt>
                <c:pt idx="7759">
                  <c:v>0.83</c:v>
                </c:pt>
                <c:pt idx="7760">
                  <c:v>0.96</c:v>
                </c:pt>
                <c:pt idx="7761">
                  <c:v>0.96</c:v>
                </c:pt>
                <c:pt idx="7762">
                  <c:v>1.1</c:v>
                </c:pt>
                <c:pt idx="7763">
                  <c:v>1.1</c:v>
                </c:pt>
                <c:pt idx="7764">
                  <c:v>0.83</c:v>
                </c:pt>
                <c:pt idx="7765">
                  <c:v>0.96</c:v>
                </c:pt>
                <c:pt idx="7766">
                  <c:v>0.96</c:v>
                </c:pt>
                <c:pt idx="7767">
                  <c:v>0.96</c:v>
                </c:pt>
                <c:pt idx="7768">
                  <c:v>0.96</c:v>
                </c:pt>
                <c:pt idx="7769">
                  <c:v>0.96</c:v>
                </c:pt>
                <c:pt idx="7770">
                  <c:v>0.96</c:v>
                </c:pt>
                <c:pt idx="7771">
                  <c:v>0.96</c:v>
                </c:pt>
                <c:pt idx="7772">
                  <c:v>0.96</c:v>
                </c:pt>
                <c:pt idx="7773">
                  <c:v>1.1</c:v>
                </c:pt>
                <c:pt idx="7774">
                  <c:v>0.96</c:v>
                </c:pt>
                <c:pt idx="7775">
                  <c:v>1.1</c:v>
                </c:pt>
                <c:pt idx="7776">
                  <c:v>0.96</c:v>
                </c:pt>
                <c:pt idx="7777">
                  <c:v>0.96</c:v>
                </c:pt>
                <c:pt idx="7778">
                  <c:v>1.1</c:v>
                </c:pt>
                <c:pt idx="7779">
                  <c:v>1.1</c:v>
                </c:pt>
                <c:pt idx="7780">
                  <c:v>1.1</c:v>
                </c:pt>
                <c:pt idx="7781">
                  <c:v>1.1</c:v>
                </c:pt>
                <c:pt idx="7782">
                  <c:v>1.1</c:v>
                </c:pt>
                <c:pt idx="7783">
                  <c:v>1.1</c:v>
                </c:pt>
                <c:pt idx="7784">
                  <c:v>1.1</c:v>
                </c:pt>
                <c:pt idx="7785">
                  <c:v>0.96</c:v>
                </c:pt>
                <c:pt idx="7786">
                  <c:v>1.1</c:v>
                </c:pt>
                <c:pt idx="7787">
                  <c:v>1.1</c:v>
                </c:pt>
                <c:pt idx="7788">
                  <c:v>1.1</c:v>
                </c:pt>
                <c:pt idx="7789">
                  <c:v>1.1</c:v>
                </c:pt>
                <c:pt idx="7790">
                  <c:v>1.1</c:v>
                </c:pt>
                <c:pt idx="7791">
                  <c:v>1.1</c:v>
                </c:pt>
                <c:pt idx="7792">
                  <c:v>0.96</c:v>
                </c:pt>
                <c:pt idx="7793">
                  <c:v>0.96</c:v>
                </c:pt>
                <c:pt idx="7794">
                  <c:v>1.1</c:v>
                </c:pt>
                <c:pt idx="7795">
                  <c:v>1.25</c:v>
                </c:pt>
                <c:pt idx="7796">
                  <c:v>1.25</c:v>
                </c:pt>
                <c:pt idx="7797">
                  <c:v>1.25</c:v>
                </c:pt>
                <c:pt idx="7798">
                  <c:v>1.25</c:v>
                </c:pt>
                <c:pt idx="7799">
                  <c:v>1.1</c:v>
                </c:pt>
                <c:pt idx="7800">
                  <c:v>1.1</c:v>
                </c:pt>
                <c:pt idx="7801">
                  <c:v>1.25</c:v>
                </c:pt>
                <c:pt idx="7802">
                  <c:v>1.1</c:v>
                </c:pt>
                <c:pt idx="7803">
                  <c:v>1.1</c:v>
                </c:pt>
                <c:pt idx="7804">
                  <c:v>1.1</c:v>
                </c:pt>
                <c:pt idx="7805">
                  <c:v>0.96</c:v>
                </c:pt>
                <c:pt idx="7806">
                  <c:v>1.1</c:v>
                </c:pt>
                <c:pt idx="7807">
                  <c:v>1.1</c:v>
                </c:pt>
                <c:pt idx="7808">
                  <c:v>1.1</c:v>
                </c:pt>
                <c:pt idx="7809">
                  <c:v>1.1</c:v>
                </c:pt>
                <c:pt idx="7810">
                  <c:v>1.1</c:v>
                </c:pt>
                <c:pt idx="7811">
                  <c:v>1.1</c:v>
                </c:pt>
                <c:pt idx="7812">
                  <c:v>1.1</c:v>
                </c:pt>
                <c:pt idx="7813">
                  <c:v>1.1</c:v>
                </c:pt>
                <c:pt idx="7814">
                  <c:v>1.1</c:v>
                </c:pt>
                <c:pt idx="7815">
                  <c:v>1.1</c:v>
                </c:pt>
                <c:pt idx="7816">
                  <c:v>1.1</c:v>
                </c:pt>
                <c:pt idx="7817">
                  <c:v>1.25</c:v>
                </c:pt>
                <c:pt idx="7818">
                  <c:v>1.25</c:v>
                </c:pt>
                <c:pt idx="7819">
                  <c:v>1.25</c:v>
                </c:pt>
                <c:pt idx="7820">
                  <c:v>1.1</c:v>
                </c:pt>
                <c:pt idx="7821">
                  <c:v>1.1</c:v>
                </c:pt>
                <c:pt idx="7822">
                  <c:v>1.1</c:v>
                </c:pt>
                <c:pt idx="7823">
                  <c:v>1.1</c:v>
                </c:pt>
                <c:pt idx="7824">
                  <c:v>1.1</c:v>
                </c:pt>
                <c:pt idx="7825">
                  <c:v>1.1</c:v>
                </c:pt>
                <c:pt idx="7826">
                  <c:v>1.1</c:v>
                </c:pt>
                <c:pt idx="7827">
                  <c:v>1.1</c:v>
                </c:pt>
                <c:pt idx="7828">
                  <c:v>0.96</c:v>
                </c:pt>
                <c:pt idx="7829">
                  <c:v>1.1</c:v>
                </c:pt>
                <c:pt idx="7830">
                  <c:v>0.96</c:v>
                </c:pt>
                <c:pt idx="7831">
                  <c:v>1.1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0.96</c:v>
                </c:pt>
                <c:pt idx="7837">
                  <c:v>0.96</c:v>
                </c:pt>
                <c:pt idx="7838">
                  <c:v>0.96</c:v>
                </c:pt>
                <c:pt idx="7839">
                  <c:v>0.96</c:v>
                </c:pt>
                <c:pt idx="7840">
                  <c:v>0.83</c:v>
                </c:pt>
                <c:pt idx="7841">
                  <c:v>0.96</c:v>
                </c:pt>
                <c:pt idx="7842">
                  <c:v>1.1</c:v>
                </c:pt>
                <c:pt idx="7843">
                  <c:v>1.25</c:v>
                </c:pt>
                <c:pt idx="7844">
                  <c:v>1.25</c:v>
                </c:pt>
                <c:pt idx="7845">
                  <c:v>1.25</c:v>
                </c:pt>
                <c:pt idx="7846">
                  <c:v>1.25</c:v>
                </c:pt>
                <c:pt idx="7847">
                  <c:v>1.25</c:v>
                </c:pt>
                <c:pt idx="7848">
                  <c:v>1.41</c:v>
                </c:pt>
                <c:pt idx="7849">
                  <c:v>1.25</c:v>
                </c:pt>
                <c:pt idx="7850">
                  <c:v>1.25</c:v>
                </c:pt>
                <c:pt idx="7851">
                  <c:v>1.1</c:v>
                </c:pt>
                <c:pt idx="7852">
                  <c:v>0.96</c:v>
                </c:pt>
                <c:pt idx="7853">
                  <c:v>0.96</c:v>
                </c:pt>
                <c:pt idx="7854">
                  <c:v>0.96</c:v>
                </c:pt>
                <c:pt idx="7855">
                  <c:v>1.1</c:v>
                </c:pt>
                <c:pt idx="7856">
                  <c:v>1.1</c:v>
                </c:pt>
                <c:pt idx="7857">
                  <c:v>1.25</c:v>
                </c:pt>
                <c:pt idx="7858">
                  <c:v>1.1</c:v>
                </c:pt>
                <c:pt idx="7859">
                  <c:v>1.1</c:v>
                </c:pt>
                <c:pt idx="7860">
                  <c:v>1.1</c:v>
                </c:pt>
                <c:pt idx="7861">
                  <c:v>1.1</c:v>
                </c:pt>
                <c:pt idx="7862">
                  <c:v>1.1</c:v>
                </c:pt>
                <c:pt idx="7863">
                  <c:v>0.96</c:v>
                </c:pt>
                <c:pt idx="7864">
                  <c:v>0.96</c:v>
                </c:pt>
                <c:pt idx="7865">
                  <c:v>1.1</c:v>
                </c:pt>
                <c:pt idx="7866">
                  <c:v>1.1</c:v>
                </c:pt>
                <c:pt idx="7867">
                  <c:v>0.96</c:v>
                </c:pt>
                <c:pt idx="7868">
                  <c:v>0.96</c:v>
                </c:pt>
                <c:pt idx="7869">
                  <c:v>1.1</c:v>
                </c:pt>
                <c:pt idx="7870">
                  <c:v>0.96</c:v>
                </c:pt>
                <c:pt idx="7871">
                  <c:v>0.96</c:v>
                </c:pt>
                <c:pt idx="7872">
                  <c:v>0.96</c:v>
                </c:pt>
                <c:pt idx="7873">
                  <c:v>1.25</c:v>
                </c:pt>
                <c:pt idx="7874">
                  <c:v>1.25</c:v>
                </c:pt>
                <c:pt idx="7875">
                  <c:v>1.1</c:v>
                </c:pt>
                <c:pt idx="7876">
                  <c:v>0.96</c:v>
                </c:pt>
                <c:pt idx="7877">
                  <c:v>0.96</c:v>
                </c:pt>
                <c:pt idx="7878">
                  <c:v>1.1</c:v>
                </c:pt>
                <c:pt idx="7879">
                  <c:v>0.96</c:v>
                </c:pt>
                <c:pt idx="7880">
                  <c:v>0.96</c:v>
                </c:pt>
                <c:pt idx="7881">
                  <c:v>1.1</c:v>
                </c:pt>
                <c:pt idx="7882">
                  <c:v>1.1</c:v>
                </c:pt>
                <c:pt idx="7883">
                  <c:v>1.1</c:v>
                </c:pt>
                <c:pt idx="7884">
                  <c:v>0.96</c:v>
                </c:pt>
                <c:pt idx="7885">
                  <c:v>0.96</c:v>
                </c:pt>
                <c:pt idx="7886">
                  <c:v>0.96</c:v>
                </c:pt>
                <c:pt idx="7887">
                  <c:v>0.96</c:v>
                </c:pt>
                <c:pt idx="7888">
                  <c:v>0.96</c:v>
                </c:pt>
                <c:pt idx="7889">
                  <c:v>0.96</c:v>
                </c:pt>
                <c:pt idx="7890">
                  <c:v>0.96</c:v>
                </c:pt>
                <c:pt idx="7891">
                  <c:v>0.96</c:v>
                </c:pt>
                <c:pt idx="7892">
                  <c:v>0.96</c:v>
                </c:pt>
                <c:pt idx="7893">
                  <c:v>1.1</c:v>
                </c:pt>
                <c:pt idx="7894">
                  <c:v>1.1</c:v>
                </c:pt>
                <c:pt idx="7895">
                  <c:v>1.59</c:v>
                </c:pt>
                <c:pt idx="7896">
                  <c:v>1.78</c:v>
                </c:pt>
                <c:pt idx="7897">
                  <c:v>1.41</c:v>
                </c:pt>
                <c:pt idx="7898">
                  <c:v>1.25</c:v>
                </c:pt>
                <c:pt idx="7899">
                  <c:v>1.1</c:v>
                </c:pt>
                <c:pt idx="7900">
                  <c:v>1.1</c:v>
                </c:pt>
                <c:pt idx="7901">
                  <c:v>1.1</c:v>
                </c:pt>
                <c:pt idx="7902">
                  <c:v>1.1</c:v>
                </c:pt>
                <c:pt idx="7903">
                  <c:v>1.1</c:v>
                </c:pt>
                <c:pt idx="7904">
                  <c:v>0.96</c:v>
                </c:pt>
                <c:pt idx="7905">
                  <c:v>1.1</c:v>
                </c:pt>
                <c:pt idx="7906">
                  <c:v>1.1</c:v>
                </c:pt>
                <c:pt idx="7907">
                  <c:v>1.1</c:v>
                </c:pt>
                <c:pt idx="7908">
                  <c:v>0.96</c:v>
                </c:pt>
                <c:pt idx="7909">
                  <c:v>0.96</c:v>
                </c:pt>
                <c:pt idx="7910">
                  <c:v>0.96</c:v>
                </c:pt>
                <c:pt idx="7911">
                  <c:v>0.96</c:v>
                </c:pt>
                <c:pt idx="7912">
                  <c:v>1.1</c:v>
                </c:pt>
                <c:pt idx="7913">
                  <c:v>0.96</c:v>
                </c:pt>
                <c:pt idx="7914">
                  <c:v>0.96</c:v>
                </c:pt>
                <c:pt idx="7915">
                  <c:v>0.96</c:v>
                </c:pt>
                <c:pt idx="7916">
                  <c:v>0.96</c:v>
                </c:pt>
                <c:pt idx="7917">
                  <c:v>0.96</c:v>
                </c:pt>
                <c:pt idx="7918">
                  <c:v>0.96</c:v>
                </c:pt>
                <c:pt idx="7919">
                  <c:v>0.96</c:v>
                </c:pt>
                <c:pt idx="7920">
                  <c:v>0.96</c:v>
                </c:pt>
                <c:pt idx="7921">
                  <c:v>0.96</c:v>
                </c:pt>
                <c:pt idx="7922">
                  <c:v>0.96</c:v>
                </c:pt>
                <c:pt idx="7923">
                  <c:v>0.96</c:v>
                </c:pt>
                <c:pt idx="7924">
                  <c:v>0.83</c:v>
                </c:pt>
                <c:pt idx="7925">
                  <c:v>0.96</c:v>
                </c:pt>
                <c:pt idx="7926">
                  <c:v>0.83</c:v>
                </c:pt>
                <c:pt idx="7927">
                  <c:v>0.96</c:v>
                </c:pt>
                <c:pt idx="7928">
                  <c:v>0.96</c:v>
                </c:pt>
                <c:pt idx="7929">
                  <c:v>0.96</c:v>
                </c:pt>
                <c:pt idx="7930">
                  <c:v>0.83</c:v>
                </c:pt>
                <c:pt idx="7931">
                  <c:v>0.96</c:v>
                </c:pt>
                <c:pt idx="7932">
                  <c:v>0.83</c:v>
                </c:pt>
                <c:pt idx="7933">
                  <c:v>0.96</c:v>
                </c:pt>
                <c:pt idx="7934">
                  <c:v>0.96</c:v>
                </c:pt>
                <c:pt idx="7935">
                  <c:v>0.83</c:v>
                </c:pt>
                <c:pt idx="7936">
                  <c:v>0.96</c:v>
                </c:pt>
                <c:pt idx="7937">
                  <c:v>0.83</c:v>
                </c:pt>
                <c:pt idx="7938">
                  <c:v>0.96</c:v>
                </c:pt>
                <c:pt idx="7939">
                  <c:v>0.96</c:v>
                </c:pt>
                <c:pt idx="7940">
                  <c:v>0.83</c:v>
                </c:pt>
                <c:pt idx="7941">
                  <c:v>0.96</c:v>
                </c:pt>
                <c:pt idx="7942">
                  <c:v>0.83</c:v>
                </c:pt>
                <c:pt idx="7943">
                  <c:v>0.96</c:v>
                </c:pt>
                <c:pt idx="7944">
                  <c:v>0.96</c:v>
                </c:pt>
                <c:pt idx="7945">
                  <c:v>0.96</c:v>
                </c:pt>
                <c:pt idx="7946">
                  <c:v>0.83</c:v>
                </c:pt>
                <c:pt idx="7947">
                  <c:v>0.83</c:v>
                </c:pt>
                <c:pt idx="7948">
                  <c:v>0.71</c:v>
                </c:pt>
                <c:pt idx="7949">
                  <c:v>0.83</c:v>
                </c:pt>
                <c:pt idx="7950">
                  <c:v>0.83</c:v>
                </c:pt>
                <c:pt idx="7951">
                  <c:v>0.71</c:v>
                </c:pt>
                <c:pt idx="7952">
                  <c:v>0.83</c:v>
                </c:pt>
                <c:pt idx="7953">
                  <c:v>0.71</c:v>
                </c:pt>
                <c:pt idx="7954">
                  <c:v>0.83</c:v>
                </c:pt>
                <c:pt idx="7955">
                  <c:v>0.83</c:v>
                </c:pt>
                <c:pt idx="7956">
                  <c:v>0.96</c:v>
                </c:pt>
                <c:pt idx="7957">
                  <c:v>0.83</c:v>
                </c:pt>
                <c:pt idx="7958">
                  <c:v>0.96</c:v>
                </c:pt>
                <c:pt idx="7959">
                  <c:v>0.71</c:v>
                </c:pt>
                <c:pt idx="7960">
                  <c:v>0.83</c:v>
                </c:pt>
                <c:pt idx="7961">
                  <c:v>0.71</c:v>
                </c:pt>
                <c:pt idx="7962">
                  <c:v>0.71</c:v>
                </c:pt>
                <c:pt idx="7963">
                  <c:v>0.71</c:v>
                </c:pt>
                <c:pt idx="7964">
                  <c:v>0.71</c:v>
                </c:pt>
                <c:pt idx="7965">
                  <c:v>0.83</c:v>
                </c:pt>
                <c:pt idx="7966">
                  <c:v>0.83</c:v>
                </c:pt>
                <c:pt idx="7967">
                  <c:v>0.83</c:v>
                </c:pt>
                <c:pt idx="7968">
                  <c:v>0.83</c:v>
                </c:pt>
                <c:pt idx="7969">
                  <c:v>0.83</c:v>
                </c:pt>
                <c:pt idx="7970">
                  <c:v>0.83</c:v>
                </c:pt>
                <c:pt idx="7971">
                  <c:v>0.71</c:v>
                </c:pt>
                <c:pt idx="7972">
                  <c:v>0.71</c:v>
                </c:pt>
                <c:pt idx="7973">
                  <c:v>0.71</c:v>
                </c:pt>
                <c:pt idx="7974">
                  <c:v>0.71</c:v>
                </c:pt>
                <c:pt idx="7975">
                  <c:v>0.71</c:v>
                </c:pt>
                <c:pt idx="7976">
                  <c:v>0.71</c:v>
                </c:pt>
                <c:pt idx="7977">
                  <c:v>0.71</c:v>
                </c:pt>
                <c:pt idx="7978">
                  <c:v>0.71</c:v>
                </c:pt>
                <c:pt idx="7979">
                  <c:v>0.71</c:v>
                </c:pt>
                <c:pt idx="7980">
                  <c:v>0.71</c:v>
                </c:pt>
                <c:pt idx="7981">
                  <c:v>0.71</c:v>
                </c:pt>
                <c:pt idx="7982">
                  <c:v>0.71</c:v>
                </c:pt>
                <c:pt idx="7983">
                  <c:v>0.71</c:v>
                </c:pt>
                <c:pt idx="7984">
                  <c:v>0.71</c:v>
                </c:pt>
                <c:pt idx="7985">
                  <c:v>0.83</c:v>
                </c:pt>
                <c:pt idx="7986">
                  <c:v>0.83</c:v>
                </c:pt>
                <c:pt idx="7987">
                  <c:v>0.83</c:v>
                </c:pt>
                <c:pt idx="7988">
                  <c:v>0.83</c:v>
                </c:pt>
                <c:pt idx="7989">
                  <c:v>0.83</c:v>
                </c:pt>
                <c:pt idx="7990">
                  <c:v>0.83</c:v>
                </c:pt>
                <c:pt idx="7991">
                  <c:v>0.83</c:v>
                </c:pt>
                <c:pt idx="7992">
                  <c:v>0.83</c:v>
                </c:pt>
                <c:pt idx="7993">
                  <c:v>0.83</c:v>
                </c:pt>
                <c:pt idx="7994">
                  <c:v>0.83</c:v>
                </c:pt>
                <c:pt idx="7995">
                  <c:v>0.83</c:v>
                </c:pt>
                <c:pt idx="7996">
                  <c:v>0.83</c:v>
                </c:pt>
                <c:pt idx="7997">
                  <c:v>0.83</c:v>
                </c:pt>
                <c:pt idx="7998">
                  <c:v>0.71</c:v>
                </c:pt>
                <c:pt idx="7999">
                  <c:v>0.83</c:v>
                </c:pt>
                <c:pt idx="8000">
                  <c:v>0.71</c:v>
                </c:pt>
                <c:pt idx="8001">
                  <c:v>0.71</c:v>
                </c:pt>
                <c:pt idx="8002">
                  <c:v>0.83</c:v>
                </c:pt>
                <c:pt idx="8003">
                  <c:v>0.83</c:v>
                </c:pt>
                <c:pt idx="8004">
                  <c:v>0.83</c:v>
                </c:pt>
                <c:pt idx="8005">
                  <c:v>0.83</c:v>
                </c:pt>
                <c:pt idx="8006">
                  <c:v>0.83</c:v>
                </c:pt>
                <c:pt idx="8007">
                  <c:v>0.83</c:v>
                </c:pt>
                <c:pt idx="8008">
                  <c:v>0.71</c:v>
                </c:pt>
                <c:pt idx="8009">
                  <c:v>0.71</c:v>
                </c:pt>
                <c:pt idx="8010">
                  <c:v>0.71</c:v>
                </c:pt>
                <c:pt idx="8011">
                  <c:v>0.63</c:v>
                </c:pt>
                <c:pt idx="8012">
                  <c:v>0.63</c:v>
                </c:pt>
                <c:pt idx="8013">
                  <c:v>0.63</c:v>
                </c:pt>
                <c:pt idx="8014">
                  <c:v>0.71</c:v>
                </c:pt>
                <c:pt idx="8015">
                  <c:v>0.63</c:v>
                </c:pt>
                <c:pt idx="8016">
                  <c:v>0.53</c:v>
                </c:pt>
                <c:pt idx="8017">
                  <c:v>0.53</c:v>
                </c:pt>
                <c:pt idx="8018">
                  <c:v>0.53</c:v>
                </c:pt>
                <c:pt idx="8019">
                  <c:v>0.44</c:v>
                </c:pt>
                <c:pt idx="8020">
                  <c:v>0.44</c:v>
                </c:pt>
                <c:pt idx="8021">
                  <c:v>0.36</c:v>
                </c:pt>
                <c:pt idx="8022">
                  <c:v>0.29</c:v>
                </c:pt>
                <c:pt idx="8023">
                  <c:v>0.36</c:v>
                </c:pt>
                <c:pt idx="8024">
                  <c:v>0.29</c:v>
                </c:pt>
                <c:pt idx="8025">
                  <c:v>0.23</c:v>
                </c:pt>
                <c:pt idx="8026">
                  <c:v>0.23</c:v>
                </c:pt>
                <c:pt idx="8027">
                  <c:v>0.18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0.13</c:v>
                </c:pt>
                <c:pt idx="8032">
                  <c:v>0.13</c:v>
                </c:pt>
                <c:pt idx="8033">
                  <c:v>0.13</c:v>
                </c:pt>
                <c:pt idx="8034">
                  <c:v>0.13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0.06</c:v>
                </c:pt>
                <c:pt idx="8041">
                  <c:v>0.04</c:v>
                </c:pt>
                <c:pt idx="8042">
                  <c:v>0.09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0.04</c:v>
                </c:pt>
                <c:pt idx="8053">
                  <c:v>0.04</c:v>
                </c:pt>
                <c:pt idx="8054">
                  <c:v>0.04</c:v>
                </c:pt>
                <c:pt idx="8055">
                  <c:v>0.04</c:v>
                </c:pt>
                <c:pt idx="8056">
                  <c:v>0.06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0.02</c:v>
                </c:pt>
                <c:pt idx="8061">
                  <c:v>0.02</c:v>
                </c:pt>
                <c:pt idx="8062">
                  <c:v>0.02</c:v>
                </c:pt>
                <c:pt idx="8063">
                  <c:v>0.02</c:v>
                </c:pt>
                <c:pt idx="8064">
                  <c:v>0.02</c:v>
                </c:pt>
                <c:pt idx="8065">
                  <c:v>0.02</c:v>
                </c:pt>
                <c:pt idx="8066">
                  <c:v>0.01</c:v>
                </c:pt>
                <c:pt idx="8067">
                  <c:v>0.02</c:v>
                </c:pt>
                <c:pt idx="8068">
                  <c:v>0.01</c:v>
                </c:pt>
                <c:pt idx="8069">
                  <c:v>0.01</c:v>
                </c:pt>
                <c:pt idx="8070">
                  <c:v>0.02</c:v>
                </c:pt>
                <c:pt idx="8071">
                  <c:v>0.02</c:v>
                </c:pt>
                <c:pt idx="8072">
                  <c:v>0.01</c:v>
                </c:pt>
                <c:pt idx="8073">
                  <c:v>0.02</c:v>
                </c:pt>
                <c:pt idx="8074">
                  <c:v>0.02</c:v>
                </c:pt>
                <c:pt idx="8075">
                  <c:v>0.02</c:v>
                </c:pt>
                <c:pt idx="8076">
                  <c:v>0.01</c:v>
                </c:pt>
                <c:pt idx="8077">
                  <c:v>0.02</c:v>
                </c:pt>
                <c:pt idx="8078">
                  <c:v>0.01</c:v>
                </c:pt>
                <c:pt idx="8079">
                  <c:v>0.02</c:v>
                </c:pt>
                <c:pt idx="8080">
                  <c:v>0.02</c:v>
                </c:pt>
                <c:pt idx="8081">
                  <c:v>0.02</c:v>
                </c:pt>
                <c:pt idx="8082">
                  <c:v>0.01</c:v>
                </c:pt>
                <c:pt idx="8083">
                  <c:v>0.02</c:v>
                </c:pt>
                <c:pt idx="8084">
                  <c:v>0.02</c:v>
                </c:pt>
                <c:pt idx="8085">
                  <c:v>0.02</c:v>
                </c:pt>
                <c:pt idx="8086">
                  <c:v>0.01</c:v>
                </c:pt>
                <c:pt idx="8087">
                  <c:v>0.02</c:v>
                </c:pt>
                <c:pt idx="8088">
                  <c:v>0.01</c:v>
                </c:pt>
                <c:pt idx="8089">
                  <c:v>0.01</c:v>
                </c:pt>
                <c:pt idx="8090">
                  <c:v>0.01</c:v>
                </c:pt>
                <c:pt idx="8091">
                  <c:v>0.01</c:v>
                </c:pt>
                <c:pt idx="8092">
                  <c:v>0.01</c:v>
                </c:pt>
                <c:pt idx="8093">
                  <c:v>0.01</c:v>
                </c:pt>
                <c:pt idx="8094">
                  <c:v>0.02</c:v>
                </c:pt>
                <c:pt idx="8095">
                  <c:v>0.01</c:v>
                </c:pt>
                <c:pt idx="8096">
                  <c:v>0.02</c:v>
                </c:pt>
                <c:pt idx="8097">
                  <c:v>0.02</c:v>
                </c:pt>
                <c:pt idx="8098">
                  <c:v>0.02</c:v>
                </c:pt>
                <c:pt idx="8099">
                  <c:v>0.02</c:v>
                </c:pt>
                <c:pt idx="8100">
                  <c:v>0.02</c:v>
                </c:pt>
                <c:pt idx="8101">
                  <c:v>0.04</c:v>
                </c:pt>
                <c:pt idx="8102">
                  <c:v>0.02</c:v>
                </c:pt>
                <c:pt idx="8103">
                  <c:v>0.02</c:v>
                </c:pt>
                <c:pt idx="8104">
                  <c:v>0.02</c:v>
                </c:pt>
                <c:pt idx="8105">
                  <c:v>0.01</c:v>
                </c:pt>
                <c:pt idx="8106">
                  <c:v>0.02</c:v>
                </c:pt>
                <c:pt idx="8107">
                  <c:v>0.02</c:v>
                </c:pt>
                <c:pt idx="8108">
                  <c:v>0.02</c:v>
                </c:pt>
                <c:pt idx="8109">
                  <c:v>0.02</c:v>
                </c:pt>
                <c:pt idx="8110">
                  <c:v>0.02</c:v>
                </c:pt>
                <c:pt idx="8111">
                  <c:v>0.02</c:v>
                </c:pt>
                <c:pt idx="8112">
                  <c:v>0.02</c:v>
                </c:pt>
                <c:pt idx="8113">
                  <c:v>0.01</c:v>
                </c:pt>
                <c:pt idx="8114">
                  <c:v>0.01</c:v>
                </c:pt>
                <c:pt idx="8115">
                  <c:v>0.02</c:v>
                </c:pt>
                <c:pt idx="8116">
                  <c:v>0.02</c:v>
                </c:pt>
                <c:pt idx="8117">
                  <c:v>0.01</c:v>
                </c:pt>
                <c:pt idx="8118">
                  <c:v>0.01</c:v>
                </c:pt>
                <c:pt idx="8119">
                  <c:v>0.02</c:v>
                </c:pt>
                <c:pt idx="8120">
                  <c:v>0.02</c:v>
                </c:pt>
                <c:pt idx="8121">
                  <c:v>0.02</c:v>
                </c:pt>
                <c:pt idx="8122">
                  <c:v>0.01</c:v>
                </c:pt>
                <c:pt idx="8123">
                  <c:v>0.01</c:v>
                </c:pt>
                <c:pt idx="8124">
                  <c:v>0.01</c:v>
                </c:pt>
                <c:pt idx="8125">
                  <c:v>0.01</c:v>
                </c:pt>
                <c:pt idx="8126">
                  <c:v>0.06</c:v>
                </c:pt>
                <c:pt idx="8127">
                  <c:v>0.09</c:v>
                </c:pt>
                <c:pt idx="8128">
                  <c:v>0.13</c:v>
                </c:pt>
                <c:pt idx="8129">
                  <c:v>0.18</c:v>
                </c:pt>
                <c:pt idx="8130">
                  <c:v>0.13</c:v>
                </c:pt>
                <c:pt idx="8131">
                  <c:v>0.09</c:v>
                </c:pt>
                <c:pt idx="8132">
                  <c:v>0.13</c:v>
                </c:pt>
                <c:pt idx="8133">
                  <c:v>0.13</c:v>
                </c:pt>
                <c:pt idx="8134">
                  <c:v>0.13</c:v>
                </c:pt>
                <c:pt idx="8135">
                  <c:v>0.13</c:v>
                </c:pt>
                <c:pt idx="8136">
                  <c:v>0.13</c:v>
                </c:pt>
                <c:pt idx="8137">
                  <c:v>0.09</c:v>
                </c:pt>
                <c:pt idx="8138">
                  <c:v>0.09</c:v>
                </c:pt>
                <c:pt idx="8139">
                  <c:v>0.09</c:v>
                </c:pt>
                <c:pt idx="8140">
                  <c:v>0.09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0.04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0.06</c:v>
                </c:pt>
                <c:pt idx="8153">
                  <c:v>0.04</c:v>
                </c:pt>
                <c:pt idx="8154">
                  <c:v>0.04</c:v>
                </c:pt>
                <c:pt idx="8155">
                  <c:v>0.02</c:v>
                </c:pt>
                <c:pt idx="8156">
                  <c:v>0.01</c:v>
                </c:pt>
                <c:pt idx="8157">
                  <c:v>0.04</c:v>
                </c:pt>
                <c:pt idx="8158">
                  <c:v>0.04</c:v>
                </c:pt>
                <c:pt idx="8159">
                  <c:v>0.04</c:v>
                </c:pt>
                <c:pt idx="8160">
                  <c:v>0.06</c:v>
                </c:pt>
                <c:pt idx="8161">
                  <c:v>0.04</c:v>
                </c:pt>
                <c:pt idx="8162">
                  <c:v>0.04</c:v>
                </c:pt>
                <c:pt idx="8163">
                  <c:v>0.02</c:v>
                </c:pt>
                <c:pt idx="8164">
                  <c:v>0.04</c:v>
                </c:pt>
                <c:pt idx="8165">
                  <c:v>0.04</c:v>
                </c:pt>
                <c:pt idx="8166">
                  <c:v>0.04</c:v>
                </c:pt>
                <c:pt idx="8167">
                  <c:v>0.02</c:v>
                </c:pt>
                <c:pt idx="8168">
                  <c:v>0.02</c:v>
                </c:pt>
                <c:pt idx="8169">
                  <c:v>0.02</c:v>
                </c:pt>
                <c:pt idx="8170">
                  <c:v>0.04</c:v>
                </c:pt>
                <c:pt idx="8171">
                  <c:v>0.02</c:v>
                </c:pt>
                <c:pt idx="8172">
                  <c:v>0.04</c:v>
                </c:pt>
                <c:pt idx="8173">
                  <c:v>0.02</c:v>
                </c:pt>
                <c:pt idx="8174">
                  <c:v>0.02</c:v>
                </c:pt>
                <c:pt idx="8175">
                  <c:v>0.02</c:v>
                </c:pt>
                <c:pt idx="8176">
                  <c:v>0.02</c:v>
                </c:pt>
                <c:pt idx="8177">
                  <c:v>0.02</c:v>
                </c:pt>
                <c:pt idx="8178">
                  <c:v>0.02</c:v>
                </c:pt>
                <c:pt idx="8179">
                  <c:v>0.02</c:v>
                </c:pt>
                <c:pt idx="8180">
                  <c:v>0.01</c:v>
                </c:pt>
                <c:pt idx="8181">
                  <c:v>0.02</c:v>
                </c:pt>
                <c:pt idx="8182">
                  <c:v>0.02</c:v>
                </c:pt>
                <c:pt idx="8183">
                  <c:v>0.02</c:v>
                </c:pt>
                <c:pt idx="8184">
                  <c:v>0.02</c:v>
                </c:pt>
                <c:pt idx="8185">
                  <c:v>0.02</c:v>
                </c:pt>
                <c:pt idx="8186">
                  <c:v>0.02</c:v>
                </c:pt>
                <c:pt idx="8187">
                  <c:v>0.02</c:v>
                </c:pt>
                <c:pt idx="8188">
                  <c:v>0.02</c:v>
                </c:pt>
                <c:pt idx="8189">
                  <c:v>0.01</c:v>
                </c:pt>
                <c:pt idx="8190">
                  <c:v>0.02</c:v>
                </c:pt>
                <c:pt idx="8191">
                  <c:v>0.01</c:v>
                </c:pt>
                <c:pt idx="8192">
                  <c:v>0</c:v>
                </c:pt>
                <c:pt idx="8193">
                  <c:v>0</c:v>
                </c:pt>
                <c:pt idx="8194">
                  <c:v>0.01</c:v>
                </c:pt>
                <c:pt idx="8195">
                  <c:v>0.01</c:v>
                </c:pt>
                <c:pt idx="8196">
                  <c:v>0.01</c:v>
                </c:pt>
                <c:pt idx="8197">
                  <c:v>0.01</c:v>
                </c:pt>
                <c:pt idx="8198">
                  <c:v>0.01</c:v>
                </c:pt>
                <c:pt idx="8199">
                  <c:v>0.01</c:v>
                </c:pt>
                <c:pt idx="8200">
                  <c:v>0.02</c:v>
                </c:pt>
                <c:pt idx="8201">
                  <c:v>0.01</c:v>
                </c:pt>
                <c:pt idx="8202">
                  <c:v>0.02</c:v>
                </c:pt>
                <c:pt idx="8203">
                  <c:v>0.01</c:v>
                </c:pt>
                <c:pt idx="8204">
                  <c:v>0.01</c:v>
                </c:pt>
                <c:pt idx="8205">
                  <c:v>0.02</c:v>
                </c:pt>
                <c:pt idx="8206">
                  <c:v>0.02</c:v>
                </c:pt>
                <c:pt idx="8207">
                  <c:v>0.02</c:v>
                </c:pt>
                <c:pt idx="8208">
                  <c:v>0.01</c:v>
                </c:pt>
                <c:pt idx="8209">
                  <c:v>0.01</c:v>
                </c:pt>
                <c:pt idx="8210">
                  <c:v>0.01</c:v>
                </c:pt>
                <c:pt idx="8211">
                  <c:v>0.01</c:v>
                </c:pt>
                <c:pt idx="8212">
                  <c:v>0.01</c:v>
                </c:pt>
                <c:pt idx="8213">
                  <c:v>0.01</c:v>
                </c:pt>
                <c:pt idx="8214">
                  <c:v>0</c:v>
                </c:pt>
                <c:pt idx="8215">
                  <c:v>0.01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0.01</c:v>
                </c:pt>
                <c:pt idx="8228">
                  <c:v>0</c:v>
                </c:pt>
                <c:pt idx="8229">
                  <c:v>0.01</c:v>
                </c:pt>
                <c:pt idx="8230">
                  <c:v>0.01</c:v>
                </c:pt>
                <c:pt idx="8231">
                  <c:v>0</c:v>
                </c:pt>
                <c:pt idx="8232">
                  <c:v>0.01</c:v>
                </c:pt>
                <c:pt idx="8233">
                  <c:v>0.18</c:v>
                </c:pt>
                <c:pt idx="8234">
                  <c:v>0.83</c:v>
                </c:pt>
                <c:pt idx="8235">
                  <c:v>1.59</c:v>
                </c:pt>
                <c:pt idx="8236">
                  <c:v>1.98</c:v>
                </c:pt>
                <c:pt idx="8237">
                  <c:v>1.98</c:v>
                </c:pt>
                <c:pt idx="8238">
                  <c:v>1.78</c:v>
                </c:pt>
                <c:pt idx="8239">
                  <c:v>1.59</c:v>
                </c:pt>
                <c:pt idx="8240">
                  <c:v>1.41</c:v>
                </c:pt>
                <c:pt idx="8241">
                  <c:v>1.59</c:v>
                </c:pt>
                <c:pt idx="8242">
                  <c:v>1.59</c:v>
                </c:pt>
                <c:pt idx="8243">
                  <c:v>1.59</c:v>
                </c:pt>
                <c:pt idx="8244">
                  <c:v>1.78</c:v>
                </c:pt>
                <c:pt idx="8245">
                  <c:v>1.41</c:v>
                </c:pt>
                <c:pt idx="8246">
                  <c:v>1.25</c:v>
                </c:pt>
                <c:pt idx="8247">
                  <c:v>1.25</c:v>
                </c:pt>
                <c:pt idx="8248">
                  <c:v>1.1</c:v>
                </c:pt>
                <c:pt idx="8249">
                  <c:v>1.1</c:v>
                </c:pt>
                <c:pt idx="8250">
                  <c:v>1.25</c:v>
                </c:pt>
                <c:pt idx="8251">
                  <c:v>1.1</c:v>
                </c:pt>
                <c:pt idx="8252">
                  <c:v>0.96</c:v>
                </c:pt>
                <c:pt idx="8253">
                  <c:v>0.96</c:v>
                </c:pt>
                <c:pt idx="8254">
                  <c:v>0.96</c:v>
                </c:pt>
                <c:pt idx="8255">
                  <c:v>0.96</c:v>
                </c:pt>
                <c:pt idx="8256">
                  <c:v>0.83</c:v>
                </c:pt>
                <c:pt idx="8257">
                  <c:v>0.71</c:v>
                </c:pt>
                <c:pt idx="8258">
                  <c:v>0.71</c:v>
                </c:pt>
                <c:pt idx="8259">
                  <c:v>0.71</c:v>
                </c:pt>
                <c:pt idx="8260">
                  <c:v>0.71</c:v>
                </c:pt>
                <c:pt idx="8261">
                  <c:v>0.63</c:v>
                </c:pt>
                <c:pt idx="8262">
                  <c:v>0.63</c:v>
                </c:pt>
                <c:pt idx="8263">
                  <c:v>0.53</c:v>
                </c:pt>
                <c:pt idx="8264">
                  <c:v>0.53</c:v>
                </c:pt>
                <c:pt idx="8265">
                  <c:v>0.44</c:v>
                </c:pt>
                <c:pt idx="8266">
                  <c:v>0.44</c:v>
                </c:pt>
                <c:pt idx="8267">
                  <c:v>0.36</c:v>
                </c:pt>
                <c:pt idx="8268">
                  <c:v>0.29</c:v>
                </c:pt>
                <c:pt idx="8269">
                  <c:v>0.29</c:v>
                </c:pt>
                <c:pt idx="8270">
                  <c:v>0.29</c:v>
                </c:pt>
                <c:pt idx="8271">
                  <c:v>0.23</c:v>
                </c:pt>
                <c:pt idx="8272">
                  <c:v>0.23</c:v>
                </c:pt>
                <c:pt idx="8273">
                  <c:v>0.23</c:v>
                </c:pt>
                <c:pt idx="8274">
                  <c:v>0.23</c:v>
                </c:pt>
                <c:pt idx="8275">
                  <c:v>0.18</c:v>
                </c:pt>
                <c:pt idx="8276">
                  <c:v>0.18</c:v>
                </c:pt>
                <c:pt idx="8277">
                  <c:v>0.09</c:v>
                </c:pt>
                <c:pt idx="8278">
                  <c:v>0.13</c:v>
                </c:pt>
                <c:pt idx="8279">
                  <c:v>0.09</c:v>
                </c:pt>
                <c:pt idx="8280">
                  <c:v>0.09</c:v>
                </c:pt>
                <c:pt idx="8281">
                  <c:v>0.13</c:v>
                </c:pt>
                <c:pt idx="8282">
                  <c:v>0.09</c:v>
                </c:pt>
                <c:pt idx="8283">
                  <c:v>0.09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0.04</c:v>
                </c:pt>
                <c:pt idx="8295">
                  <c:v>0.04</c:v>
                </c:pt>
                <c:pt idx="8296">
                  <c:v>0.04</c:v>
                </c:pt>
                <c:pt idx="8297">
                  <c:v>0.04</c:v>
                </c:pt>
                <c:pt idx="8298">
                  <c:v>0.04</c:v>
                </c:pt>
                <c:pt idx="8299">
                  <c:v>0.04</c:v>
                </c:pt>
                <c:pt idx="8300">
                  <c:v>0.02</c:v>
                </c:pt>
                <c:pt idx="8301">
                  <c:v>0.04</c:v>
                </c:pt>
                <c:pt idx="8302">
                  <c:v>0.09</c:v>
                </c:pt>
                <c:pt idx="8303">
                  <c:v>0.13</c:v>
                </c:pt>
                <c:pt idx="8304">
                  <c:v>0.13</c:v>
                </c:pt>
                <c:pt idx="8305">
                  <c:v>0.18</c:v>
                </c:pt>
                <c:pt idx="8306">
                  <c:v>0.18</c:v>
                </c:pt>
                <c:pt idx="8307">
                  <c:v>0.18</c:v>
                </c:pt>
                <c:pt idx="8308">
                  <c:v>0.18</c:v>
                </c:pt>
                <c:pt idx="8309">
                  <c:v>0.18</c:v>
                </c:pt>
                <c:pt idx="8310">
                  <c:v>0.18</c:v>
                </c:pt>
                <c:pt idx="8311">
                  <c:v>0.13</c:v>
                </c:pt>
                <c:pt idx="8312">
                  <c:v>0.13</c:v>
                </c:pt>
                <c:pt idx="8313">
                  <c:v>0.18</c:v>
                </c:pt>
                <c:pt idx="8314">
                  <c:v>0.13</c:v>
                </c:pt>
                <c:pt idx="8315">
                  <c:v>0.13</c:v>
                </c:pt>
                <c:pt idx="8316">
                  <c:v>0.13</c:v>
                </c:pt>
                <c:pt idx="8317">
                  <c:v>0.09</c:v>
                </c:pt>
                <c:pt idx="8318">
                  <c:v>0.13</c:v>
                </c:pt>
                <c:pt idx="8319">
                  <c:v>0.06</c:v>
                </c:pt>
                <c:pt idx="8320">
                  <c:v>0.09</c:v>
                </c:pt>
                <c:pt idx="8321">
                  <c:v>0.18</c:v>
                </c:pt>
                <c:pt idx="8322">
                  <c:v>0.18</c:v>
                </c:pt>
                <c:pt idx="8323">
                  <c:v>0.13</c:v>
                </c:pt>
                <c:pt idx="8324">
                  <c:v>0.13</c:v>
                </c:pt>
                <c:pt idx="8325">
                  <c:v>0.13</c:v>
                </c:pt>
                <c:pt idx="8326">
                  <c:v>0.09</c:v>
                </c:pt>
                <c:pt idx="8327">
                  <c:v>0.13</c:v>
                </c:pt>
                <c:pt idx="8328">
                  <c:v>0.13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0.06</c:v>
                </c:pt>
                <c:pt idx="8335">
                  <c:v>0.09</c:v>
                </c:pt>
                <c:pt idx="8336">
                  <c:v>0.09</c:v>
                </c:pt>
                <c:pt idx="8337">
                  <c:v>0.06</c:v>
                </c:pt>
                <c:pt idx="8338">
                  <c:v>0.06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0.04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0.02</c:v>
                </c:pt>
                <c:pt idx="8361">
                  <c:v>0.04</c:v>
                </c:pt>
                <c:pt idx="8362">
                  <c:v>0.02</c:v>
                </c:pt>
                <c:pt idx="8363">
                  <c:v>0.02</c:v>
                </c:pt>
                <c:pt idx="8364">
                  <c:v>0.04</c:v>
                </c:pt>
                <c:pt idx="8365">
                  <c:v>0.06</c:v>
                </c:pt>
                <c:pt idx="8366">
                  <c:v>0.04</c:v>
                </c:pt>
                <c:pt idx="8367">
                  <c:v>0.02</c:v>
                </c:pt>
                <c:pt idx="8368">
                  <c:v>0.04</c:v>
                </c:pt>
                <c:pt idx="8369">
                  <c:v>0.04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0.04</c:v>
                </c:pt>
                <c:pt idx="8374">
                  <c:v>0.02</c:v>
                </c:pt>
                <c:pt idx="8375">
                  <c:v>0.02</c:v>
                </c:pt>
                <c:pt idx="8376">
                  <c:v>0.02</c:v>
                </c:pt>
                <c:pt idx="8377">
                  <c:v>0.02</c:v>
                </c:pt>
                <c:pt idx="8378">
                  <c:v>0.02</c:v>
                </c:pt>
                <c:pt idx="8379">
                  <c:v>0.02</c:v>
                </c:pt>
                <c:pt idx="8380">
                  <c:v>0.02</c:v>
                </c:pt>
                <c:pt idx="8381">
                  <c:v>0.02</c:v>
                </c:pt>
                <c:pt idx="8382">
                  <c:v>0.02</c:v>
                </c:pt>
                <c:pt idx="8383">
                  <c:v>0.02</c:v>
                </c:pt>
                <c:pt idx="8384">
                  <c:v>0.01</c:v>
                </c:pt>
                <c:pt idx="8385">
                  <c:v>0.02</c:v>
                </c:pt>
                <c:pt idx="8386">
                  <c:v>0</c:v>
                </c:pt>
                <c:pt idx="8387">
                  <c:v>0.01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0.01</c:v>
                </c:pt>
                <c:pt idx="8392">
                  <c:v>0</c:v>
                </c:pt>
                <c:pt idx="8393">
                  <c:v>0.01</c:v>
                </c:pt>
                <c:pt idx="8394">
                  <c:v>0.01</c:v>
                </c:pt>
                <c:pt idx="8395">
                  <c:v>0.01</c:v>
                </c:pt>
                <c:pt idx="8396">
                  <c:v>0.01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0.01</c:v>
                </c:pt>
                <c:pt idx="8407">
                  <c:v>0</c:v>
                </c:pt>
                <c:pt idx="8408">
                  <c:v>0.01</c:v>
                </c:pt>
                <c:pt idx="8409">
                  <c:v>0.01</c:v>
                </c:pt>
                <c:pt idx="8410">
                  <c:v>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0.06</c:v>
                </c:pt>
                <c:pt idx="8822">
                  <c:v>1.25</c:v>
                </c:pt>
                <c:pt idx="8823">
                  <c:v>1.78</c:v>
                </c:pt>
                <c:pt idx="8824">
                  <c:v>1.59</c:v>
                </c:pt>
                <c:pt idx="8825">
                  <c:v>1.25</c:v>
                </c:pt>
                <c:pt idx="8826">
                  <c:v>1.1</c:v>
                </c:pt>
                <c:pt idx="8827">
                  <c:v>0.83</c:v>
                </c:pt>
                <c:pt idx="8828">
                  <c:v>0.63</c:v>
                </c:pt>
                <c:pt idx="8829">
                  <c:v>0.53</c:v>
                </c:pt>
                <c:pt idx="8830">
                  <c:v>0.44</c:v>
                </c:pt>
                <c:pt idx="8831">
                  <c:v>0.44</c:v>
                </c:pt>
                <c:pt idx="8832">
                  <c:v>0.36</c:v>
                </c:pt>
                <c:pt idx="8833">
                  <c:v>0.29</c:v>
                </c:pt>
                <c:pt idx="8834">
                  <c:v>0.23</c:v>
                </c:pt>
                <c:pt idx="8835">
                  <c:v>0.23</c:v>
                </c:pt>
                <c:pt idx="8836">
                  <c:v>0.23</c:v>
                </c:pt>
                <c:pt idx="8837">
                  <c:v>0.18</c:v>
                </c:pt>
                <c:pt idx="8838">
                  <c:v>0.18</c:v>
                </c:pt>
                <c:pt idx="8839">
                  <c:v>0.18</c:v>
                </c:pt>
                <c:pt idx="8840">
                  <c:v>0.13</c:v>
                </c:pt>
                <c:pt idx="8841">
                  <c:v>0.13</c:v>
                </c:pt>
                <c:pt idx="8842">
                  <c:v>0.13</c:v>
                </c:pt>
                <c:pt idx="8843">
                  <c:v>0.13</c:v>
                </c:pt>
                <c:pt idx="8844">
                  <c:v>0.09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0.13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0.09</c:v>
                </c:pt>
                <c:pt idx="8857">
                  <c:v>0.06</c:v>
                </c:pt>
                <c:pt idx="8858">
                  <c:v>0.06</c:v>
                </c:pt>
                <c:pt idx="8859">
                  <c:v>0.04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0.04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0.06</c:v>
                </c:pt>
                <c:pt idx="8877">
                  <c:v>0.06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0.04</c:v>
                </c:pt>
                <c:pt idx="8882">
                  <c:v>0.06</c:v>
                </c:pt>
                <c:pt idx="8883">
                  <c:v>0.04</c:v>
                </c:pt>
                <c:pt idx="8884">
                  <c:v>0.04</c:v>
                </c:pt>
                <c:pt idx="8885">
                  <c:v>0.04</c:v>
                </c:pt>
                <c:pt idx="8886">
                  <c:v>0.02</c:v>
                </c:pt>
                <c:pt idx="8887">
                  <c:v>0.04</c:v>
                </c:pt>
                <c:pt idx="8888">
                  <c:v>0.04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0.02</c:v>
                </c:pt>
                <c:pt idx="8893">
                  <c:v>0.04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0.04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0.04</c:v>
                </c:pt>
                <c:pt idx="8919">
                  <c:v>0.04</c:v>
                </c:pt>
                <c:pt idx="8920">
                  <c:v>0.06</c:v>
                </c:pt>
                <c:pt idx="8921">
                  <c:v>0.04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'SDR-127B-flow'!$A2:$A8929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'SDR-127B-flow'!$D2:$D8929</c:f>
              <c:numCache>
                <c:formatCode>General</c:formatCode>
                <c:ptCount val="892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0.09</c:v>
                </c:pt>
                <c:pt idx="65">
                  <c:v>0.18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0.44</c:v>
                </c:pt>
                <c:pt idx="72">
                  <c:v>0.44</c:v>
                </c:pt>
                <c:pt idx="73">
                  <c:v>0.53</c:v>
                </c:pt>
                <c:pt idx="74">
                  <c:v>0.53</c:v>
                </c:pt>
                <c:pt idx="75">
                  <c:v>0.44</c:v>
                </c:pt>
                <c:pt idx="76">
                  <c:v>0.36</c:v>
                </c:pt>
                <c:pt idx="77">
                  <c:v>0.29</c:v>
                </c:pt>
                <c:pt idx="78">
                  <c:v>0.29</c:v>
                </c:pt>
                <c:pt idx="79">
                  <c:v>0.23</c:v>
                </c:pt>
                <c:pt idx="80">
                  <c:v>0.23</c:v>
                </c:pt>
                <c:pt idx="81">
                  <c:v>0.18</c:v>
                </c:pt>
                <c:pt idx="82">
                  <c:v>0.23</c:v>
                </c:pt>
                <c:pt idx="83">
                  <c:v>0.44</c:v>
                </c:pt>
                <c:pt idx="84">
                  <c:v>0.53</c:v>
                </c:pt>
                <c:pt idx="85">
                  <c:v>0.44</c:v>
                </c:pt>
                <c:pt idx="86">
                  <c:v>0.36</c:v>
                </c:pt>
                <c:pt idx="87">
                  <c:v>0.29</c:v>
                </c:pt>
                <c:pt idx="88">
                  <c:v>0.29</c:v>
                </c:pt>
                <c:pt idx="89">
                  <c:v>0.23</c:v>
                </c:pt>
                <c:pt idx="90">
                  <c:v>0.23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0.29</c:v>
                </c:pt>
                <c:pt idx="97">
                  <c:v>0.53</c:v>
                </c:pt>
                <c:pt idx="98">
                  <c:v>0.71</c:v>
                </c:pt>
                <c:pt idx="99">
                  <c:v>0.83</c:v>
                </c:pt>
                <c:pt idx="100">
                  <c:v>0.71</c:v>
                </c:pt>
                <c:pt idx="101">
                  <c:v>0.83</c:v>
                </c:pt>
                <c:pt idx="102">
                  <c:v>0.71</c:v>
                </c:pt>
                <c:pt idx="103">
                  <c:v>0.63</c:v>
                </c:pt>
                <c:pt idx="104">
                  <c:v>0.63</c:v>
                </c:pt>
                <c:pt idx="105">
                  <c:v>0.53</c:v>
                </c:pt>
                <c:pt idx="106">
                  <c:v>0.53</c:v>
                </c:pt>
                <c:pt idx="107">
                  <c:v>0.44</c:v>
                </c:pt>
                <c:pt idx="108">
                  <c:v>0.36</c:v>
                </c:pt>
                <c:pt idx="109">
                  <c:v>0.36</c:v>
                </c:pt>
                <c:pt idx="110">
                  <c:v>0.36</c:v>
                </c:pt>
                <c:pt idx="111">
                  <c:v>0.29</c:v>
                </c:pt>
                <c:pt idx="112">
                  <c:v>0.23</c:v>
                </c:pt>
                <c:pt idx="113">
                  <c:v>0.23</c:v>
                </c:pt>
                <c:pt idx="114">
                  <c:v>0.18</c:v>
                </c:pt>
                <c:pt idx="115">
                  <c:v>0.23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0.13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0.09</c:v>
                </c:pt>
                <c:pt idx="125">
                  <c:v>0.09</c:v>
                </c:pt>
                <c:pt idx="126">
                  <c:v>0.06</c:v>
                </c:pt>
                <c:pt idx="127">
                  <c:v>0.09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0.04</c:v>
                </c:pt>
                <c:pt idx="132">
                  <c:v>0.04</c:v>
                </c:pt>
                <c:pt idx="133">
                  <c:v>0.02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0.04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0.04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0.04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0.01</c:v>
                </c:pt>
                <c:pt idx="154">
                  <c:v>0.04</c:v>
                </c:pt>
                <c:pt idx="155">
                  <c:v>0.02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0.02</c:v>
                </c:pt>
                <c:pt idx="162">
                  <c:v>0.01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</c:v>
                </c:pt>
                <c:pt idx="169">
                  <c:v>0.01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0.96</c:v>
                </c:pt>
                <c:pt idx="281">
                  <c:v>1.59</c:v>
                </c:pt>
                <c:pt idx="282">
                  <c:v>1.25</c:v>
                </c:pt>
                <c:pt idx="283">
                  <c:v>1.1</c:v>
                </c:pt>
                <c:pt idx="284">
                  <c:v>0.83</c:v>
                </c:pt>
                <c:pt idx="285">
                  <c:v>0.71</c:v>
                </c:pt>
                <c:pt idx="286">
                  <c:v>0.53</c:v>
                </c:pt>
                <c:pt idx="287">
                  <c:v>0.44</c:v>
                </c:pt>
                <c:pt idx="288">
                  <c:v>0.44</c:v>
                </c:pt>
                <c:pt idx="289">
                  <c:v>0.36</c:v>
                </c:pt>
                <c:pt idx="290">
                  <c:v>0.29</c:v>
                </c:pt>
                <c:pt idx="291">
                  <c:v>0.29</c:v>
                </c:pt>
                <c:pt idx="292">
                  <c:v>0.23</c:v>
                </c:pt>
                <c:pt idx="293">
                  <c:v>0.23</c:v>
                </c:pt>
                <c:pt idx="294">
                  <c:v>0.18</c:v>
                </c:pt>
                <c:pt idx="295">
                  <c:v>0.13</c:v>
                </c:pt>
                <c:pt idx="296">
                  <c:v>0.13</c:v>
                </c:pt>
                <c:pt idx="297">
                  <c:v>0.13</c:v>
                </c:pt>
                <c:pt idx="298">
                  <c:v>0.09</c:v>
                </c:pt>
                <c:pt idx="299">
                  <c:v>0.09</c:v>
                </c:pt>
                <c:pt idx="300">
                  <c:v>0.09</c:v>
                </c:pt>
                <c:pt idx="301">
                  <c:v>0.06</c:v>
                </c:pt>
                <c:pt idx="302">
                  <c:v>0.06</c:v>
                </c:pt>
                <c:pt idx="303">
                  <c:v>0.06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0.09</c:v>
                </c:pt>
                <c:pt idx="311">
                  <c:v>0.09</c:v>
                </c:pt>
                <c:pt idx="312">
                  <c:v>0.09</c:v>
                </c:pt>
                <c:pt idx="313">
                  <c:v>0.06</c:v>
                </c:pt>
                <c:pt idx="314">
                  <c:v>0.09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0.06</c:v>
                </c:pt>
                <c:pt idx="320">
                  <c:v>0.06</c:v>
                </c:pt>
                <c:pt idx="321">
                  <c:v>0.09</c:v>
                </c:pt>
                <c:pt idx="322">
                  <c:v>0.06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0.04</c:v>
                </c:pt>
                <c:pt idx="328">
                  <c:v>0.04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0.04</c:v>
                </c:pt>
                <c:pt idx="339">
                  <c:v>0.02</c:v>
                </c:pt>
                <c:pt idx="340">
                  <c:v>0.04</c:v>
                </c:pt>
                <c:pt idx="341">
                  <c:v>0.06</c:v>
                </c:pt>
                <c:pt idx="342">
                  <c:v>0.04</c:v>
                </c:pt>
                <c:pt idx="343">
                  <c:v>0.04</c:v>
                </c:pt>
                <c:pt idx="344">
                  <c:v>0.06</c:v>
                </c:pt>
                <c:pt idx="345">
                  <c:v>0.04</c:v>
                </c:pt>
                <c:pt idx="346">
                  <c:v>0.06</c:v>
                </c:pt>
                <c:pt idx="347">
                  <c:v>0.06</c:v>
                </c:pt>
                <c:pt idx="348">
                  <c:v>0.09</c:v>
                </c:pt>
                <c:pt idx="349">
                  <c:v>0.06</c:v>
                </c:pt>
                <c:pt idx="350">
                  <c:v>0.06</c:v>
                </c:pt>
                <c:pt idx="351">
                  <c:v>0.36</c:v>
                </c:pt>
                <c:pt idx="352">
                  <c:v>0.53</c:v>
                </c:pt>
                <c:pt idx="353">
                  <c:v>0.63</c:v>
                </c:pt>
                <c:pt idx="354">
                  <c:v>0.63</c:v>
                </c:pt>
                <c:pt idx="355">
                  <c:v>0.63</c:v>
                </c:pt>
                <c:pt idx="356">
                  <c:v>0.53</c:v>
                </c:pt>
                <c:pt idx="357">
                  <c:v>0.53</c:v>
                </c:pt>
                <c:pt idx="358">
                  <c:v>0.53</c:v>
                </c:pt>
                <c:pt idx="359">
                  <c:v>0.63</c:v>
                </c:pt>
                <c:pt idx="360">
                  <c:v>0.53</c:v>
                </c:pt>
                <c:pt idx="361">
                  <c:v>0.63</c:v>
                </c:pt>
                <c:pt idx="362">
                  <c:v>0.44</c:v>
                </c:pt>
                <c:pt idx="363">
                  <c:v>0.53</c:v>
                </c:pt>
                <c:pt idx="364">
                  <c:v>0.36</c:v>
                </c:pt>
                <c:pt idx="365">
                  <c:v>0.36</c:v>
                </c:pt>
                <c:pt idx="366">
                  <c:v>0.29</c:v>
                </c:pt>
                <c:pt idx="367">
                  <c:v>0.29</c:v>
                </c:pt>
                <c:pt idx="368">
                  <c:v>0.23</c:v>
                </c:pt>
                <c:pt idx="369">
                  <c:v>0.23</c:v>
                </c:pt>
                <c:pt idx="370">
                  <c:v>0.23</c:v>
                </c:pt>
                <c:pt idx="371">
                  <c:v>0.23</c:v>
                </c:pt>
                <c:pt idx="372">
                  <c:v>0.23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0.09</c:v>
                </c:pt>
                <c:pt idx="381">
                  <c:v>0.09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0.06</c:v>
                </c:pt>
                <c:pt idx="386">
                  <c:v>0.09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0.06</c:v>
                </c:pt>
                <c:pt idx="391">
                  <c:v>0.06</c:v>
                </c:pt>
                <c:pt idx="392">
                  <c:v>0.04</c:v>
                </c:pt>
                <c:pt idx="393">
                  <c:v>0.04</c:v>
                </c:pt>
                <c:pt idx="394">
                  <c:v>0.04</c:v>
                </c:pt>
                <c:pt idx="395">
                  <c:v>0.06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0.04</c:v>
                </c:pt>
                <c:pt idx="409">
                  <c:v>0.04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0.01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  <c:pt idx="423">
                  <c:v>0.02</c:v>
                </c:pt>
                <c:pt idx="424">
                  <c:v>0.02</c:v>
                </c:pt>
                <c:pt idx="425">
                  <c:v>0.04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0.02</c:v>
                </c:pt>
                <c:pt idx="430">
                  <c:v>0.02</c:v>
                </c:pt>
                <c:pt idx="431">
                  <c:v>0.02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0.01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0.01</c:v>
                </c:pt>
                <c:pt idx="642">
                  <c:v>0.23</c:v>
                </c:pt>
                <c:pt idx="643">
                  <c:v>0.36</c:v>
                </c:pt>
                <c:pt idx="644">
                  <c:v>0.44</c:v>
                </c:pt>
                <c:pt idx="645">
                  <c:v>0.44</c:v>
                </c:pt>
                <c:pt idx="646">
                  <c:v>0.36</c:v>
                </c:pt>
                <c:pt idx="647">
                  <c:v>0.36</c:v>
                </c:pt>
                <c:pt idx="648">
                  <c:v>0.44</c:v>
                </c:pt>
                <c:pt idx="649">
                  <c:v>0.44</c:v>
                </c:pt>
                <c:pt idx="650">
                  <c:v>0.44</c:v>
                </c:pt>
                <c:pt idx="651">
                  <c:v>0.36</c:v>
                </c:pt>
                <c:pt idx="652">
                  <c:v>0.36</c:v>
                </c:pt>
                <c:pt idx="653">
                  <c:v>0.23</c:v>
                </c:pt>
                <c:pt idx="654">
                  <c:v>0.18</c:v>
                </c:pt>
                <c:pt idx="655">
                  <c:v>0.23</c:v>
                </c:pt>
                <c:pt idx="656">
                  <c:v>0.18</c:v>
                </c:pt>
                <c:pt idx="657">
                  <c:v>0.18</c:v>
                </c:pt>
                <c:pt idx="658">
                  <c:v>0.09</c:v>
                </c:pt>
                <c:pt idx="659">
                  <c:v>0.09</c:v>
                </c:pt>
                <c:pt idx="660">
                  <c:v>0.09</c:v>
                </c:pt>
                <c:pt idx="661">
                  <c:v>0.09</c:v>
                </c:pt>
                <c:pt idx="662">
                  <c:v>0.09</c:v>
                </c:pt>
                <c:pt idx="663">
                  <c:v>0.06</c:v>
                </c:pt>
                <c:pt idx="664">
                  <c:v>0.23</c:v>
                </c:pt>
                <c:pt idx="665">
                  <c:v>0.63</c:v>
                </c:pt>
                <c:pt idx="666">
                  <c:v>0.83</c:v>
                </c:pt>
                <c:pt idx="667">
                  <c:v>0.83</c:v>
                </c:pt>
                <c:pt idx="668">
                  <c:v>0.71</c:v>
                </c:pt>
                <c:pt idx="669">
                  <c:v>0.71</c:v>
                </c:pt>
                <c:pt idx="670">
                  <c:v>0.53</c:v>
                </c:pt>
                <c:pt idx="671">
                  <c:v>0.44</c:v>
                </c:pt>
                <c:pt idx="672">
                  <c:v>0.36</c:v>
                </c:pt>
                <c:pt idx="673">
                  <c:v>0.29</c:v>
                </c:pt>
                <c:pt idx="674">
                  <c:v>0.29</c:v>
                </c:pt>
                <c:pt idx="675">
                  <c:v>0.23</c:v>
                </c:pt>
                <c:pt idx="676">
                  <c:v>0.23</c:v>
                </c:pt>
                <c:pt idx="677">
                  <c:v>0.13</c:v>
                </c:pt>
                <c:pt idx="678">
                  <c:v>0.13</c:v>
                </c:pt>
                <c:pt idx="679">
                  <c:v>0.13</c:v>
                </c:pt>
                <c:pt idx="680">
                  <c:v>0.13</c:v>
                </c:pt>
                <c:pt idx="681">
                  <c:v>0.13</c:v>
                </c:pt>
                <c:pt idx="682">
                  <c:v>0.18</c:v>
                </c:pt>
                <c:pt idx="683">
                  <c:v>0.13</c:v>
                </c:pt>
                <c:pt idx="684">
                  <c:v>0.18</c:v>
                </c:pt>
                <c:pt idx="685">
                  <c:v>0.18</c:v>
                </c:pt>
                <c:pt idx="686">
                  <c:v>0.18</c:v>
                </c:pt>
                <c:pt idx="687">
                  <c:v>0.13</c:v>
                </c:pt>
                <c:pt idx="688">
                  <c:v>0.13</c:v>
                </c:pt>
                <c:pt idx="689">
                  <c:v>0.13</c:v>
                </c:pt>
                <c:pt idx="690">
                  <c:v>0.13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0.13</c:v>
                </c:pt>
                <c:pt idx="695">
                  <c:v>0.09</c:v>
                </c:pt>
                <c:pt idx="696">
                  <c:v>0.13</c:v>
                </c:pt>
                <c:pt idx="697">
                  <c:v>0.09</c:v>
                </c:pt>
                <c:pt idx="698">
                  <c:v>0.09</c:v>
                </c:pt>
                <c:pt idx="699">
                  <c:v>0.09</c:v>
                </c:pt>
                <c:pt idx="700">
                  <c:v>0.06</c:v>
                </c:pt>
                <c:pt idx="701">
                  <c:v>0.06</c:v>
                </c:pt>
                <c:pt idx="702">
                  <c:v>0.09</c:v>
                </c:pt>
                <c:pt idx="703">
                  <c:v>0.06</c:v>
                </c:pt>
                <c:pt idx="704">
                  <c:v>0.06</c:v>
                </c:pt>
                <c:pt idx="705">
                  <c:v>0.06</c:v>
                </c:pt>
                <c:pt idx="706">
                  <c:v>0.06</c:v>
                </c:pt>
                <c:pt idx="707">
                  <c:v>0.06</c:v>
                </c:pt>
                <c:pt idx="708">
                  <c:v>0.06</c:v>
                </c:pt>
                <c:pt idx="709">
                  <c:v>0.06</c:v>
                </c:pt>
                <c:pt idx="710">
                  <c:v>0.06</c:v>
                </c:pt>
                <c:pt idx="711">
                  <c:v>0.04</c:v>
                </c:pt>
                <c:pt idx="712">
                  <c:v>0.04</c:v>
                </c:pt>
                <c:pt idx="713">
                  <c:v>0.04</c:v>
                </c:pt>
                <c:pt idx="714">
                  <c:v>0.04</c:v>
                </c:pt>
                <c:pt idx="715">
                  <c:v>0.04</c:v>
                </c:pt>
                <c:pt idx="716">
                  <c:v>0.02</c:v>
                </c:pt>
                <c:pt idx="717">
                  <c:v>0.02</c:v>
                </c:pt>
                <c:pt idx="718">
                  <c:v>0.02</c:v>
                </c:pt>
                <c:pt idx="719">
                  <c:v>0.04</c:v>
                </c:pt>
                <c:pt idx="720">
                  <c:v>0.04</c:v>
                </c:pt>
                <c:pt idx="721">
                  <c:v>0.02</c:v>
                </c:pt>
                <c:pt idx="722">
                  <c:v>0.02</c:v>
                </c:pt>
                <c:pt idx="723">
                  <c:v>0.02</c:v>
                </c:pt>
                <c:pt idx="724">
                  <c:v>0.01</c:v>
                </c:pt>
                <c:pt idx="725">
                  <c:v>0.02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0.02</c:v>
                </c:pt>
                <c:pt idx="731">
                  <c:v>0.01</c:v>
                </c:pt>
                <c:pt idx="732">
                  <c:v>0.01</c:v>
                </c:pt>
                <c:pt idx="733">
                  <c:v>0.02</c:v>
                </c:pt>
                <c:pt idx="734">
                  <c:v>0.01</c:v>
                </c:pt>
                <c:pt idx="735">
                  <c:v>0.02</c:v>
                </c:pt>
                <c:pt idx="736">
                  <c:v>0.02</c:v>
                </c:pt>
                <c:pt idx="737">
                  <c:v>0.02</c:v>
                </c:pt>
                <c:pt idx="738">
                  <c:v>0.02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0.01</c:v>
                </c:pt>
                <c:pt idx="743">
                  <c:v>0.02</c:v>
                </c:pt>
                <c:pt idx="744">
                  <c:v>0.01</c:v>
                </c:pt>
                <c:pt idx="745">
                  <c:v>0.01</c:v>
                </c:pt>
                <c:pt idx="746">
                  <c:v>0.02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0.01</c:v>
                </c:pt>
                <c:pt idx="752">
                  <c:v>0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</c:v>
                </c:pt>
                <c:pt idx="757">
                  <c:v>0</c:v>
                </c:pt>
                <c:pt idx="758">
                  <c:v>0.01</c:v>
                </c:pt>
                <c:pt idx="759">
                  <c:v>0.01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0.02</c:v>
                </c:pt>
                <c:pt idx="853">
                  <c:v>0.06</c:v>
                </c:pt>
                <c:pt idx="854">
                  <c:v>0.09</c:v>
                </c:pt>
                <c:pt idx="855">
                  <c:v>0.13</c:v>
                </c:pt>
                <c:pt idx="856">
                  <c:v>0.71</c:v>
                </c:pt>
                <c:pt idx="857">
                  <c:v>1.41</c:v>
                </c:pt>
                <c:pt idx="858">
                  <c:v>1.41</c:v>
                </c:pt>
                <c:pt idx="859">
                  <c:v>1.1</c:v>
                </c:pt>
                <c:pt idx="860">
                  <c:v>0.83</c:v>
                </c:pt>
                <c:pt idx="861">
                  <c:v>0.63</c:v>
                </c:pt>
                <c:pt idx="862">
                  <c:v>0.53</c:v>
                </c:pt>
                <c:pt idx="863">
                  <c:v>0.44</c:v>
                </c:pt>
                <c:pt idx="864">
                  <c:v>0.36</c:v>
                </c:pt>
                <c:pt idx="865">
                  <c:v>0.36</c:v>
                </c:pt>
                <c:pt idx="866">
                  <c:v>0.36</c:v>
                </c:pt>
                <c:pt idx="867">
                  <c:v>0.29</c:v>
                </c:pt>
                <c:pt idx="868">
                  <c:v>0.29</c:v>
                </c:pt>
                <c:pt idx="869">
                  <c:v>0.23</c:v>
                </c:pt>
                <c:pt idx="870">
                  <c:v>0.29</c:v>
                </c:pt>
                <c:pt idx="871">
                  <c:v>0.23</c:v>
                </c:pt>
                <c:pt idx="872">
                  <c:v>0.23</c:v>
                </c:pt>
                <c:pt idx="873">
                  <c:v>0.18</c:v>
                </c:pt>
                <c:pt idx="874">
                  <c:v>0.18</c:v>
                </c:pt>
                <c:pt idx="875">
                  <c:v>0.13</c:v>
                </c:pt>
                <c:pt idx="876">
                  <c:v>0.13</c:v>
                </c:pt>
                <c:pt idx="877">
                  <c:v>0.18</c:v>
                </c:pt>
                <c:pt idx="878">
                  <c:v>0.13</c:v>
                </c:pt>
                <c:pt idx="879">
                  <c:v>0.09</c:v>
                </c:pt>
                <c:pt idx="880">
                  <c:v>0.09</c:v>
                </c:pt>
                <c:pt idx="881">
                  <c:v>0.09</c:v>
                </c:pt>
                <c:pt idx="882">
                  <c:v>0.09</c:v>
                </c:pt>
                <c:pt idx="883">
                  <c:v>0.06</c:v>
                </c:pt>
                <c:pt idx="884">
                  <c:v>0.06</c:v>
                </c:pt>
                <c:pt idx="885">
                  <c:v>0.06</c:v>
                </c:pt>
                <c:pt idx="886">
                  <c:v>0.06</c:v>
                </c:pt>
                <c:pt idx="887">
                  <c:v>0.04</c:v>
                </c:pt>
                <c:pt idx="888">
                  <c:v>0.04</c:v>
                </c:pt>
                <c:pt idx="889">
                  <c:v>0.06</c:v>
                </c:pt>
                <c:pt idx="890">
                  <c:v>0.04</c:v>
                </c:pt>
                <c:pt idx="891">
                  <c:v>0.04</c:v>
                </c:pt>
                <c:pt idx="892">
                  <c:v>0.04</c:v>
                </c:pt>
                <c:pt idx="893">
                  <c:v>0.04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0.04</c:v>
                </c:pt>
                <c:pt idx="901">
                  <c:v>0.04</c:v>
                </c:pt>
                <c:pt idx="902">
                  <c:v>0.04</c:v>
                </c:pt>
                <c:pt idx="903">
                  <c:v>0.04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0.01</c:v>
                </c:pt>
                <c:pt idx="918">
                  <c:v>0.01</c:v>
                </c:pt>
                <c:pt idx="919">
                  <c:v>0.01</c:v>
                </c:pt>
                <c:pt idx="920">
                  <c:v>0.01</c:v>
                </c:pt>
                <c:pt idx="921">
                  <c:v>0.01</c:v>
                </c:pt>
                <c:pt idx="922">
                  <c:v>0.01</c:v>
                </c:pt>
                <c:pt idx="923">
                  <c:v>0.01</c:v>
                </c:pt>
                <c:pt idx="924">
                  <c:v>0</c:v>
                </c:pt>
                <c:pt idx="925">
                  <c:v>0</c:v>
                </c:pt>
                <c:pt idx="926">
                  <c:v>0.01</c:v>
                </c:pt>
                <c:pt idx="927">
                  <c:v>0.29</c:v>
                </c:pt>
                <c:pt idx="928">
                  <c:v>0.53</c:v>
                </c:pt>
                <c:pt idx="929">
                  <c:v>0.63</c:v>
                </c:pt>
                <c:pt idx="930">
                  <c:v>0.53</c:v>
                </c:pt>
                <c:pt idx="931">
                  <c:v>0.44</c:v>
                </c:pt>
                <c:pt idx="932">
                  <c:v>0.36</c:v>
                </c:pt>
                <c:pt idx="933">
                  <c:v>0.36</c:v>
                </c:pt>
                <c:pt idx="934">
                  <c:v>0.36</c:v>
                </c:pt>
                <c:pt idx="935">
                  <c:v>0.44</c:v>
                </c:pt>
                <c:pt idx="936">
                  <c:v>0.44</c:v>
                </c:pt>
                <c:pt idx="937">
                  <c:v>0.44</c:v>
                </c:pt>
                <c:pt idx="938">
                  <c:v>0.53</c:v>
                </c:pt>
                <c:pt idx="939">
                  <c:v>0.53</c:v>
                </c:pt>
                <c:pt idx="940">
                  <c:v>0.44</c:v>
                </c:pt>
                <c:pt idx="941">
                  <c:v>0.36</c:v>
                </c:pt>
                <c:pt idx="942">
                  <c:v>0.29</c:v>
                </c:pt>
                <c:pt idx="943">
                  <c:v>0.29</c:v>
                </c:pt>
                <c:pt idx="944">
                  <c:v>0.23</c:v>
                </c:pt>
                <c:pt idx="945">
                  <c:v>0.18</c:v>
                </c:pt>
                <c:pt idx="946">
                  <c:v>0.18</c:v>
                </c:pt>
                <c:pt idx="947">
                  <c:v>0.23</c:v>
                </c:pt>
                <c:pt idx="948">
                  <c:v>0.18</c:v>
                </c:pt>
                <c:pt idx="949">
                  <c:v>0.18</c:v>
                </c:pt>
                <c:pt idx="950">
                  <c:v>0.18</c:v>
                </c:pt>
                <c:pt idx="951">
                  <c:v>0.18</c:v>
                </c:pt>
                <c:pt idx="952">
                  <c:v>0.18</c:v>
                </c:pt>
                <c:pt idx="953">
                  <c:v>0.13</c:v>
                </c:pt>
                <c:pt idx="954">
                  <c:v>0.13</c:v>
                </c:pt>
                <c:pt idx="955">
                  <c:v>0.09</c:v>
                </c:pt>
                <c:pt idx="956">
                  <c:v>0.09</c:v>
                </c:pt>
                <c:pt idx="957">
                  <c:v>0.09</c:v>
                </c:pt>
                <c:pt idx="958">
                  <c:v>0.09</c:v>
                </c:pt>
                <c:pt idx="959">
                  <c:v>0.09</c:v>
                </c:pt>
                <c:pt idx="960">
                  <c:v>0.06</c:v>
                </c:pt>
                <c:pt idx="961">
                  <c:v>0.09</c:v>
                </c:pt>
                <c:pt idx="962">
                  <c:v>0.06</c:v>
                </c:pt>
                <c:pt idx="963">
                  <c:v>0.06</c:v>
                </c:pt>
                <c:pt idx="964">
                  <c:v>0.06</c:v>
                </c:pt>
                <c:pt idx="965">
                  <c:v>0.06</c:v>
                </c:pt>
                <c:pt idx="966">
                  <c:v>0.04</c:v>
                </c:pt>
                <c:pt idx="967">
                  <c:v>0.04</c:v>
                </c:pt>
                <c:pt idx="968">
                  <c:v>0.04</c:v>
                </c:pt>
                <c:pt idx="969">
                  <c:v>0.04</c:v>
                </c:pt>
                <c:pt idx="970">
                  <c:v>0.04</c:v>
                </c:pt>
                <c:pt idx="971">
                  <c:v>0.04</c:v>
                </c:pt>
                <c:pt idx="972">
                  <c:v>0.04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0.02</c:v>
                </c:pt>
                <c:pt idx="977">
                  <c:v>0.02</c:v>
                </c:pt>
                <c:pt idx="978">
                  <c:v>0.04</c:v>
                </c:pt>
                <c:pt idx="979">
                  <c:v>0.02</c:v>
                </c:pt>
                <c:pt idx="980">
                  <c:v>0.04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0.01</c:v>
                </c:pt>
                <c:pt idx="985">
                  <c:v>0.02</c:v>
                </c:pt>
                <c:pt idx="986">
                  <c:v>0.02</c:v>
                </c:pt>
                <c:pt idx="987">
                  <c:v>0.04</c:v>
                </c:pt>
                <c:pt idx="988">
                  <c:v>0.02</c:v>
                </c:pt>
                <c:pt idx="989">
                  <c:v>0.02</c:v>
                </c:pt>
                <c:pt idx="990">
                  <c:v>0.01</c:v>
                </c:pt>
                <c:pt idx="991">
                  <c:v>0.02</c:v>
                </c:pt>
                <c:pt idx="992">
                  <c:v>0.02</c:v>
                </c:pt>
                <c:pt idx="993">
                  <c:v>0.02</c:v>
                </c:pt>
                <c:pt idx="994">
                  <c:v>0.01</c:v>
                </c:pt>
                <c:pt idx="995">
                  <c:v>0.01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0.01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0.01</c:v>
                </c:pt>
                <c:pt idx="1060">
                  <c:v>0.02</c:v>
                </c:pt>
                <c:pt idx="1061">
                  <c:v>0.04</c:v>
                </c:pt>
                <c:pt idx="1062">
                  <c:v>0.06</c:v>
                </c:pt>
                <c:pt idx="1063">
                  <c:v>0.06</c:v>
                </c:pt>
                <c:pt idx="1064">
                  <c:v>0.09</c:v>
                </c:pt>
                <c:pt idx="1065">
                  <c:v>0.06</c:v>
                </c:pt>
                <c:pt idx="1066">
                  <c:v>0.09</c:v>
                </c:pt>
                <c:pt idx="1067">
                  <c:v>0.09</c:v>
                </c:pt>
                <c:pt idx="1068">
                  <c:v>0.09</c:v>
                </c:pt>
                <c:pt idx="1069">
                  <c:v>0.09</c:v>
                </c:pt>
                <c:pt idx="1070">
                  <c:v>0.06</c:v>
                </c:pt>
                <c:pt idx="1071">
                  <c:v>0.06</c:v>
                </c:pt>
                <c:pt idx="1072">
                  <c:v>0.06</c:v>
                </c:pt>
                <c:pt idx="1073">
                  <c:v>0.04</c:v>
                </c:pt>
                <c:pt idx="1074">
                  <c:v>0.04</c:v>
                </c:pt>
                <c:pt idx="1075">
                  <c:v>0.04</c:v>
                </c:pt>
                <c:pt idx="1076">
                  <c:v>0.04</c:v>
                </c:pt>
                <c:pt idx="1077">
                  <c:v>0.04</c:v>
                </c:pt>
                <c:pt idx="1078">
                  <c:v>0.04</c:v>
                </c:pt>
                <c:pt idx="1079">
                  <c:v>0.04</c:v>
                </c:pt>
                <c:pt idx="1080">
                  <c:v>0.04</c:v>
                </c:pt>
                <c:pt idx="1081">
                  <c:v>0.04</c:v>
                </c:pt>
                <c:pt idx="1082">
                  <c:v>0.04</c:v>
                </c:pt>
                <c:pt idx="1083">
                  <c:v>0.04</c:v>
                </c:pt>
                <c:pt idx="1084">
                  <c:v>0.04</c:v>
                </c:pt>
                <c:pt idx="1085">
                  <c:v>0.04</c:v>
                </c:pt>
                <c:pt idx="1086">
                  <c:v>0.02</c:v>
                </c:pt>
                <c:pt idx="1087">
                  <c:v>0.02</c:v>
                </c:pt>
                <c:pt idx="1088">
                  <c:v>0.01</c:v>
                </c:pt>
                <c:pt idx="1089">
                  <c:v>0.02</c:v>
                </c:pt>
                <c:pt idx="1090">
                  <c:v>0.02</c:v>
                </c:pt>
                <c:pt idx="1091">
                  <c:v>0.01</c:v>
                </c:pt>
                <c:pt idx="1092">
                  <c:v>0.02</c:v>
                </c:pt>
                <c:pt idx="1093">
                  <c:v>0.01</c:v>
                </c:pt>
                <c:pt idx="1094">
                  <c:v>0.01</c:v>
                </c:pt>
                <c:pt idx="1095">
                  <c:v>0.01</c:v>
                </c:pt>
                <c:pt idx="1096">
                  <c:v>0.02</c:v>
                </c:pt>
                <c:pt idx="1097">
                  <c:v>0.01</c:v>
                </c:pt>
                <c:pt idx="1098">
                  <c:v>0.02</c:v>
                </c:pt>
                <c:pt idx="1099">
                  <c:v>0.02</c:v>
                </c:pt>
                <c:pt idx="1100">
                  <c:v>0.02</c:v>
                </c:pt>
                <c:pt idx="1101">
                  <c:v>0.02</c:v>
                </c:pt>
                <c:pt idx="1102">
                  <c:v>0.01</c:v>
                </c:pt>
                <c:pt idx="1103">
                  <c:v>0.01</c:v>
                </c:pt>
                <c:pt idx="1104">
                  <c:v>0.01</c:v>
                </c:pt>
                <c:pt idx="1105">
                  <c:v>0.01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0.01</c:v>
                </c:pt>
                <c:pt idx="1113">
                  <c:v>0.01</c:v>
                </c:pt>
                <c:pt idx="1114">
                  <c:v>0.01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0.01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0.04</c:v>
                </c:pt>
                <c:pt idx="1217">
                  <c:v>0.09</c:v>
                </c:pt>
                <c:pt idx="1218">
                  <c:v>0.18</c:v>
                </c:pt>
                <c:pt idx="1219">
                  <c:v>0.18</c:v>
                </c:pt>
                <c:pt idx="1220">
                  <c:v>0.23</c:v>
                </c:pt>
                <c:pt idx="1221">
                  <c:v>0.23</c:v>
                </c:pt>
                <c:pt idx="1222">
                  <c:v>0.18</c:v>
                </c:pt>
                <c:pt idx="1223">
                  <c:v>0.23</c:v>
                </c:pt>
                <c:pt idx="1224">
                  <c:v>0.23</c:v>
                </c:pt>
                <c:pt idx="1225">
                  <c:v>0.29</c:v>
                </c:pt>
                <c:pt idx="1226">
                  <c:v>0.29</c:v>
                </c:pt>
                <c:pt idx="1227">
                  <c:v>0.23</c:v>
                </c:pt>
                <c:pt idx="1228">
                  <c:v>0.23</c:v>
                </c:pt>
                <c:pt idx="1229">
                  <c:v>0.29</c:v>
                </c:pt>
                <c:pt idx="1230">
                  <c:v>0.23</c:v>
                </c:pt>
                <c:pt idx="1231">
                  <c:v>0.23</c:v>
                </c:pt>
                <c:pt idx="1232">
                  <c:v>0.23</c:v>
                </c:pt>
                <c:pt idx="1233">
                  <c:v>0.18</c:v>
                </c:pt>
                <c:pt idx="1234">
                  <c:v>0.13</c:v>
                </c:pt>
                <c:pt idx="1235">
                  <c:v>0.13</c:v>
                </c:pt>
                <c:pt idx="1236">
                  <c:v>0.13</c:v>
                </c:pt>
                <c:pt idx="1237">
                  <c:v>0.13</c:v>
                </c:pt>
                <c:pt idx="1238">
                  <c:v>0.13</c:v>
                </c:pt>
                <c:pt idx="1239">
                  <c:v>0.09</c:v>
                </c:pt>
                <c:pt idx="1240">
                  <c:v>0.09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0.09</c:v>
                </c:pt>
                <c:pt idx="1245">
                  <c:v>0.09</c:v>
                </c:pt>
                <c:pt idx="1246">
                  <c:v>0.06</c:v>
                </c:pt>
                <c:pt idx="1247">
                  <c:v>0.06</c:v>
                </c:pt>
                <c:pt idx="1248">
                  <c:v>0.06</c:v>
                </c:pt>
                <c:pt idx="1249">
                  <c:v>0.06</c:v>
                </c:pt>
                <c:pt idx="1250">
                  <c:v>0.06</c:v>
                </c:pt>
                <c:pt idx="1251">
                  <c:v>0.06</c:v>
                </c:pt>
                <c:pt idx="1252">
                  <c:v>0.06</c:v>
                </c:pt>
                <c:pt idx="1253">
                  <c:v>0.04</c:v>
                </c:pt>
                <c:pt idx="1254">
                  <c:v>0.06</c:v>
                </c:pt>
                <c:pt idx="1255">
                  <c:v>0.02</c:v>
                </c:pt>
                <c:pt idx="1256">
                  <c:v>0.04</c:v>
                </c:pt>
                <c:pt idx="1257">
                  <c:v>0.04</c:v>
                </c:pt>
                <c:pt idx="1258">
                  <c:v>0.04</c:v>
                </c:pt>
                <c:pt idx="1259">
                  <c:v>0.04</c:v>
                </c:pt>
                <c:pt idx="1260">
                  <c:v>0.04</c:v>
                </c:pt>
                <c:pt idx="1261">
                  <c:v>0.04</c:v>
                </c:pt>
                <c:pt idx="1262">
                  <c:v>0.04</c:v>
                </c:pt>
                <c:pt idx="1263">
                  <c:v>0.04</c:v>
                </c:pt>
                <c:pt idx="1264">
                  <c:v>0.04</c:v>
                </c:pt>
                <c:pt idx="1265">
                  <c:v>0.04</c:v>
                </c:pt>
                <c:pt idx="1266">
                  <c:v>0.04</c:v>
                </c:pt>
                <c:pt idx="1267">
                  <c:v>0.02</c:v>
                </c:pt>
                <c:pt idx="1268">
                  <c:v>0.04</c:v>
                </c:pt>
                <c:pt idx="1269">
                  <c:v>0.02</c:v>
                </c:pt>
                <c:pt idx="1270">
                  <c:v>0.04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0.01</c:v>
                </c:pt>
                <c:pt idx="1275">
                  <c:v>0.02</c:v>
                </c:pt>
                <c:pt idx="1276">
                  <c:v>0.02</c:v>
                </c:pt>
                <c:pt idx="1277">
                  <c:v>0.04</c:v>
                </c:pt>
                <c:pt idx="1278">
                  <c:v>0.04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0.02</c:v>
                </c:pt>
                <c:pt idx="1283">
                  <c:v>0.02</c:v>
                </c:pt>
                <c:pt idx="1284">
                  <c:v>0.01</c:v>
                </c:pt>
                <c:pt idx="1285">
                  <c:v>0.02</c:v>
                </c:pt>
                <c:pt idx="1286">
                  <c:v>0.01</c:v>
                </c:pt>
                <c:pt idx="1287">
                  <c:v>0.01</c:v>
                </c:pt>
                <c:pt idx="1288">
                  <c:v>0.01</c:v>
                </c:pt>
                <c:pt idx="1289">
                  <c:v>0.01</c:v>
                </c:pt>
                <c:pt idx="1290">
                  <c:v>0.01</c:v>
                </c:pt>
                <c:pt idx="1291">
                  <c:v>0.01</c:v>
                </c:pt>
                <c:pt idx="1292">
                  <c:v>0.01</c:v>
                </c:pt>
                <c:pt idx="1293">
                  <c:v>0.01</c:v>
                </c:pt>
                <c:pt idx="1294">
                  <c:v>0</c:v>
                </c:pt>
                <c:pt idx="1295">
                  <c:v>0.01</c:v>
                </c:pt>
                <c:pt idx="1296">
                  <c:v>0</c:v>
                </c:pt>
                <c:pt idx="1297">
                  <c:v>0.01</c:v>
                </c:pt>
                <c:pt idx="1298">
                  <c:v>0.01</c:v>
                </c:pt>
                <c:pt idx="1299">
                  <c:v>0</c:v>
                </c:pt>
                <c:pt idx="1300">
                  <c:v>0.01</c:v>
                </c:pt>
                <c:pt idx="1301">
                  <c:v>0</c:v>
                </c:pt>
                <c:pt idx="1302">
                  <c:v>0.01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0.04</c:v>
                </c:pt>
                <c:pt idx="1313">
                  <c:v>0.09</c:v>
                </c:pt>
                <c:pt idx="1314">
                  <c:v>0.06</c:v>
                </c:pt>
                <c:pt idx="1315">
                  <c:v>0.06</c:v>
                </c:pt>
                <c:pt idx="1316">
                  <c:v>0.06</c:v>
                </c:pt>
                <c:pt idx="1317">
                  <c:v>0.13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0.23</c:v>
                </c:pt>
                <c:pt idx="1323">
                  <c:v>0.23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0.23</c:v>
                </c:pt>
                <c:pt idx="1330">
                  <c:v>0.18</c:v>
                </c:pt>
                <c:pt idx="1331">
                  <c:v>0.18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0.18</c:v>
                </c:pt>
                <c:pt idx="1338">
                  <c:v>0.13</c:v>
                </c:pt>
                <c:pt idx="1339">
                  <c:v>0.13</c:v>
                </c:pt>
                <c:pt idx="1340">
                  <c:v>0.09</c:v>
                </c:pt>
                <c:pt idx="1341">
                  <c:v>0.09</c:v>
                </c:pt>
                <c:pt idx="1342">
                  <c:v>0.13</c:v>
                </c:pt>
                <c:pt idx="1343">
                  <c:v>0.09</c:v>
                </c:pt>
                <c:pt idx="1344">
                  <c:v>0.13</c:v>
                </c:pt>
                <c:pt idx="1345">
                  <c:v>0.09</c:v>
                </c:pt>
                <c:pt idx="1346">
                  <c:v>0.09</c:v>
                </c:pt>
                <c:pt idx="1347">
                  <c:v>0.09</c:v>
                </c:pt>
                <c:pt idx="1348">
                  <c:v>0.13</c:v>
                </c:pt>
                <c:pt idx="1349">
                  <c:v>0.13</c:v>
                </c:pt>
                <c:pt idx="1350">
                  <c:v>0.09</c:v>
                </c:pt>
                <c:pt idx="1351">
                  <c:v>0.13</c:v>
                </c:pt>
                <c:pt idx="1352">
                  <c:v>0.13</c:v>
                </c:pt>
                <c:pt idx="1353">
                  <c:v>0.09</c:v>
                </c:pt>
                <c:pt idx="1354">
                  <c:v>0.09</c:v>
                </c:pt>
                <c:pt idx="1355">
                  <c:v>0.09</c:v>
                </c:pt>
                <c:pt idx="1356">
                  <c:v>0.09</c:v>
                </c:pt>
                <c:pt idx="1357">
                  <c:v>0.09</c:v>
                </c:pt>
                <c:pt idx="1358">
                  <c:v>0.09</c:v>
                </c:pt>
                <c:pt idx="1359">
                  <c:v>0.09</c:v>
                </c:pt>
                <c:pt idx="1360">
                  <c:v>0.09</c:v>
                </c:pt>
                <c:pt idx="1361">
                  <c:v>0.06</c:v>
                </c:pt>
                <c:pt idx="1362">
                  <c:v>0.06</c:v>
                </c:pt>
                <c:pt idx="1363">
                  <c:v>0.06</c:v>
                </c:pt>
                <c:pt idx="1364">
                  <c:v>0.06</c:v>
                </c:pt>
                <c:pt idx="1365">
                  <c:v>0.04</c:v>
                </c:pt>
                <c:pt idx="1366">
                  <c:v>0.06</c:v>
                </c:pt>
                <c:pt idx="1367">
                  <c:v>0.04</c:v>
                </c:pt>
                <c:pt idx="1368">
                  <c:v>0.04</c:v>
                </c:pt>
                <c:pt idx="1369">
                  <c:v>0.06</c:v>
                </c:pt>
                <c:pt idx="1370">
                  <c:v>0.06</c:v>
                </c:pt>
                <c:pt idx="1371">
                  <c:v>0.04</c:v>
                </c:pt>
                <c:pt idx="1372">
                  <c:v>0.04</c:v>
                </c:pt>
                <c:pt idx="1373">
                  <c:v>0.02</c:v>
                </c:pt>
                <c:pt idx="1374">
                  <c:v>0.04</c:v>
                </c:pt>
                <c:pt idx="1375">
                  <c:v>0.04</c:v>
                </c:pt>
                <c:pt idx="1376">
                  <c:v>0.04</c:v>
                </c:pt>
                <c:pt idx="1377">
                  <c:v>0.04</c:v>
                </c:pt>
                <c:pt idx="1378">
                  <c:v>0.04</c:v>
                </c:pt>
                <c:pt idx="1379">
                  <c:v>0.04</c:v>
                </c:pt>
                <c:pt idx="1380">
                  <c:v>0.04</c:v>
                </c:pt>
                <c:pt idx="1381">
                  <c:v>0.04</c:v>
                </c:pt>
                <c:pt idx="1382">
                  <c:v>0.04</c:v>
                </c:pt>
                <c:pt idx="1383">
                  <c:v>0.04</c:v>
                </c:pt>
                <c:pt idx="1384">
                  <c:v>0.04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0.04</c:v>
                </c:pt>
                <c:pt idx="1391">
                  <c:v>0.02</c:v>
                </c:pt>
                <c:pt idx="1392">
                  <c:v>0.02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0.02</c:v>
                </c:pt>
                <c:pt idx="1397">
                  <c:v>0.04</c:v>
                </c:pt>
                <c:pt idx="1398">
                  <c:v>0.02</c:v>
                </c:pt>
                <c:pt idx="1399">
                  <c:v>0.02</c:v>
                </c:pt>
                <c:pt idx="1400">
                  <c:v>0.02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0.01</c:v>
                </c:pt>
                <c:pt idx="1405">
                  <c:v>0.01</c:v>
                </c:pt>
                <c:pt idx="1406">
                  <c:v>0.01</c:v>
                </c:pt>
                <c:pt idx="1407">
                  <c:v>0.01</c:v>
                </c:pt>
                <c:pt idx="1408">
                  <c:v>0.01</c:v>
                </c:pt>
                <c:pt idx="1409">
                  <c:v>0.01</c:v>
                </c:pt>
                <c:pt idx="1410">
                  <c:v>0.01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0.01</c:v>
                </c:pt>
                <c:pt idx="1415">
                  <c:v>0.01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669">
                  <c:v>0.04</c:v>
                </c:pt>
                <c:pt idx="1670">
                  <c:v>0.02</c:v>
                </c:pt>
                <c:pt idx="1671">
                  <c:v>0.02</c:v>
                </c:pt>
                <c:pt idx="1672">
                  <c:v>0.02</c:v>
                </c:pt>
                <c:pt idx="1673">
                  <c:v>0.02</c:v>
                </c:pt>
                <c:pt idx="1674">
                  <c:v>0.02</c:v>
                </c:pt>
                <c:pt idx="1675">
                  <c:v>0.02</c:v>
                </c:pt>
                <c:pt idx="1676">
                  <c:v>0.02</c:v>
                </c:pt>
                <c:pt idx="1677">
                  <c:v>0.02</c:v>
                </c:pt>
                <c:pt idx="1678">
                  <c:v>0.02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0.02</c:v>
                </c:pt>
                <c:pt idx="1685">
                  <c:v>0.02</c:v>
                </c:pt>
                <c:pt idx="1686">
                  <c:v>0.02</c:v>
                </c:pt>
                <c:pt idx="1687">
                  <c:v>0.02</c:v>
                </c:pt>
                <c:pt idx="1688">
                  <c:v>0.04</c:v>
                </c:pt>
                <c:pt idx="1689">
                  <c:v>0.02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0.02</c:v>
                </c:pt>
                <c:pt idx="1694">
                  <c:v>0.02</c:v>
                </c:pt>
                <c:pt idx="1695">
                  <c:v>0.01</c:v>
                </c:pt>
                <c:pt idx="1696">
                  <c:v>0.04</c:v>
                </c:pt>
                <c:pt idx="1697">
                  <c:v>0.13</c:v>
                </c:pt>
                <c:pt idx="1698">
                  <c:v>0.13</c:v>
                </c:pt>
                <c:pt idx="1699">
                  <c:v>0.13</c:v>
                </c:pt>
                <c:pt idx="1700">
                  <c:v>0.13</c:v>
                </c:pt>
                <c:pt idx="1701">
                  <c:v>0.18</c:v>
                </c:pt>
                <c:pt idx="1702">
                  <c:v>0.13</c:v>
                </c:pt>
                <c:pt idx="1703">
                  <c:v>0.13</c:v>
                </c:pt>
                <c:pt idx="1704">
                  <c:v>0.13</c:v>
                </c:pt>
                <c:pt idx="1705">
                  <c:v>0.13</c:v>
                </c:pt>
                <c:pt idx="1706">
                  <c:v>0.13</c:v>
                </c:pt>
                <c:pt idx="1707">
                  <c:v>0.13</c:v>
                </c:pt>
                <c:pt idx="1708">
                  <c:v>0.13</c:v>
                </c:pt>
                <c:pt idx="1709">
                  <c:v>0.09</c:v>
                </c:pt>
                <c:pt idx="1710">
                  <c:v>0.09</c:v>
                </c:pt>
                <c:pt idx="1711">
                  <c:v>0.09</c:v>
                </c:pt>
                <c:pt idx="1712">
                  <c:v>0.09</c:v>
                </c:pt>
                <c:pt idx="1713">
                  <c:v>0.06</c:v>
                </c:pt>
                <c:pt idx="1714">
                  <c:v>0.06</c:v>
                </c:pt>
                <c:pt idx="1715">
                  <c:v>0.09</c:v>
                </c:pt>
                <c:pt idx="1716">
                  <c:v>0.06</c:v>
                </c:pt>
                <c:pt idx="1717">
                  <c:v>0.04</c:v>
                </c:pt>
                <c:pt idx="1718">
                  <c:v>0.06</c:v>
                </c:pt>
                <c:pt idx="1719">
                  <c:v>0.06</c:v>
                </c:pt>
                <c:pt idx="1720">
                  <c:v>0.06</c:v>
                </c:pt>
                <c:pt idx="1721">
                  <c:v>0.06</c:v>
                </c:pt>
                <c:pt idx="1722">
                  <c:v>0.06</c:v>
                </c:pt>
                <c:pt idx="1723">
                  <c:v>0.04</c:v>
                </c:pt>
                <c:pt idx="1724">
                  <c:v>0.06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0.06</c:v>
                </c:pt>
                <c:pt idx="1729">
                  <c:v>0.04</c:v>
                </c:pt>
                <c:pt idx="1730">
                  <c:v>0.04</c:v>
                </c:pt>
                <c:pt idx="1731">
                  <c:v>0.04</c:v>
                </c:pt>
                <c:pt idx="1732">
                  <c:v>0.02</c:v>
                </c:pt>
                <c:pt idx="1733">
                  <c:v>0.04</c:v>
                </c:pt>
                <c:pt idx="1734">
                  <c:v>0.04</c:v>
                </c:pt>
                <c:pt idx="1735">
                  <c:v>0.04</c:v>
                </c:pt>
                <c:pt idx="1736">
                  <c:v>0.04</c:v>
                </c:pt>
                <c:pt idx="1737">
                  <c:v>0.02</c:v>
                </c:pt>
                <c:pt idx="1738">
                  <c:v>0.04</c:v>
                </c:pt>
                <c:pt idx="1739">
                  <c:v>0.02</c:v>
                </c:pt>
                <c:pt idx="1740">
                  <c:v>0.04</c:v>
                </c:pt>
                <c:pt idx="1741">
                  <c:v>0.04</c:v>
                </c:pt>
                <c:pt idx="1742">
                  <c:v>0.02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0.01</c:v>
                </c:pt>
                <c:pt idx="1751">
                  <c:v>0.01</c:v>
                </c:pt>
                <c:pt idx="1752">
                  <c:v>0.01</c:v>
                </c:pt>
                <c:pt idx="1753">
                  <c:v>0.01</c:v>
                </c:pt>
                <c:pt idx="1754">
                  <c:v>0.01</c:v>
                </c:pt>
                <c:pt idx="1755">
                  <c:v>0.01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0.02</c:v>
                </c:pt>
                <c:pt idx="1760">
                  <c:v>0.01</c:v>
                </c:pt>
                <c:pt idx="1761">
                  <c:v>0.01</c:v>
                </c:pt>
                <c:pt idx="1762">
                  <c:v>0.01</c:v>
                </c:pt>
                <c:pt idx="1763">
                  <c:v>0.01</c:v>
                </c:pt>
                <c:pt idx="1764">
                  <c:v>0.02</c:v>
                </c:pt>
                <c:pt idx="1765">
                  <c:v>0.01</c:v>
                </c:pt>
                <c:pt idx="1766">
                  <c:v>0.01</c:v>
                </c:pt>
                <c:pt idx="1957">
                  <c:v>0.01</c:v>
                </c:pt>
                <c:pt idx="1958">
                  <c:v>0.01</c:v>
                </c:pt>
                <c:pt idx="1959">
                  <c:v>0.01</c:v>
                </c:pt>
                <c:pt idx="1960">
                  <c:v>0.01</c:v>
                </c:pt>
                <c:pt idx="1961">
                  <c:v>0.01</c:v>
                </c:pt>
                <c:pt idx="1962">
                  <c:v>0.01</c:v>
                </c:pt>
                <c:pt idx="1963">
                  <c:v>0.01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137">
                  <c:v>0.02</c:v>
                </c:pt>
                <c:pt idx="2138">
                  <c:v>0.02</c:v>
                </c:pt>
                <c:pt idx="2139">
                  <c:v>0.02</c:v>
                </c:pt>
                <c:pt idx="2140">
                  <c:v>0.02</c:v>
                </c:pt>
                <c:pt idx="2141">
                  <c:v>0.02</c:v>
                </c:pt>
                <c:pt idx="2142">
                  <c:v>0.04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0.01</c:v>
                </c:pt>
                <c:pt idx="2151">
                  <c:v>0.02</c:v>
                </c:pt>
                <c:pt idx="2152">
                  <c:v>0.01</c:v>
                </c:pt>
                <c:pt idx="2153">
                  <c:v>0.01</c:v>
                </c:pt>
                <c:pt idx="2154">
                  <c:v>0.01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0.01</c:v>
                </c:pt>
                <c:pt idx="2159">
                  <c:v>0.01</c:v>
                </c:pt>
                <c:pt idx="2160">
                  <c:v>0</c:v>
                </c:pt>
                <c:pt idx="2161">
                  <c:v>0.01</c:v>
                </c:pt>
                <c:pt idx="2162">
                  <c:v>0.01</c:v>
                </c:pt>
                <c:pt idx="2163">
                  <c:v>0.01</c:v>
                </c:pt>
                <c:pt idx="2164">
                  <c:v>0.01</c:v>
                </c:pt>
                <c:pt idx="2165">
                  <c:v>0.01</c:v>
                </c:pt>
                <c:pt idx="2166">
                  <c:v>0.01</c:v>
                </c:pt>
                <c:pt idx="2167">
                  <c:v>0.01</c:v>
                </c:pt>
                <c:pt idx="2168">
                  <c:v>0.01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413">
                  <c:v>0.02</c:v>
                </c:pt>
                <c:pt idx="2414">
                  <c:v>0.02</c:v>
                </c:pt>
                <c:pt idx="2415">
                  <c:v>0.02</c:v>
                </c:pt>
                <c:pt idx="2416">
                  <c:v>0.02</c:v>
                </c:pt>
                <c:pt idx="2417">
                  <c:v>0.02</c:v>
                </c:pt>
                <c:pt idx="2418">
                  <c:v>0.01</c:v>
                </c:pt>
                <c:pt idx="2419">
                  <c:v>0.01</c:v>
                </c:pt>
                <c:pt idx="2420">
                  <c:v>0.01</c:v>
                </c:pt>
                <c:pt idx="2421">
                  <c:v>0.01</c:v>
                </c:pt>
                <c:pt idx="2422">
                  <c:v>0.01</c:v>
                </c:pt>
                <c:pt idx="2423">
                  <c:v>0.01</c:v>
                </c:pt>
                <c:pt idx="2424">
                  <c:v>0.01</c:v>
                </c:pt>
                <c:pt idx="2425">
                  <c:v>0</c:v>
                </c:pt>
                <c:pt idx="2426">
                  <c:v>0.01</c:v>
                </c:pt>
                <c:pt idx="2427">
                  <c:v>0.01</c:v>
                </c:pt>
                <c:pt idx="2428">
                  <c:v>0.01</c:v>
                </c:pt>
                <c:pt idx="2429">
                  <c:v>0</c:v>
                </c:pt>
                <c:pt idx="2430">
                  <c:v>0.01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0.04</c:v>
                </c:pt>
                <c:pt idx="2436">
                  <c:v>0.09</c:v>
                </c:pt>
                <c:pt idx="2437">
                  <c:v>0.13</c:v>
                </c:pt>
                <c:pt idx="2438">
                  <c:v>0.09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0.13</c:v>
                </c:pt>
                <c:pt idx="2445">
                  <c:v>0.13</c:v>
                </c:pt>
                <c:pt idx="2446">
                  <c:v>0.09</c:v>
                </c:pt>
                <c:pt idx="2447">
                  <c:v>0.09</c:v>
                </c:pt>
                <c:pt idx="2448">
                  <c:v>0.09</c:v>
                </c:pt>
                <c:pt idx="2449">
                  <c:v>0.09</c:v>
                </c:pt>
                <c:pt idx="2450">
                  <c:v>0.09</c:v>
                </c:pt>
                <c:pt idx="2451">
                  <c:v>0.06</c:v>
                </c:pt>
                <c:pt idx="2452">
                  <c:v>0.09</c:v>
                </c:pt>
                <c:pt idx="2453">
                  <c:v>0.09</c:v>
                </c:pt>
                <c:pt idx="2454">
                  <c:v>0.09</c:v>
                </c:pt>
                <c:pt idx="2455">
                  <c:v>0.09</c:v>
                </c:pt>
                <c:pt idx="2456">
                  <c:v>0.09</c:v>
                </c:pt>
                <c:pt idx="2457">
                  <c:v>0.09</c:v>
                </c:pt>
                <c:pt idx="2458">
                  <c:v>0.09</c:v>
                </c:pt>
                <c:pt idx="2459">
                  <c:v>0.06</c:v>
                </c:pt>
                <c:pt idx="2460">
                  <c:v>0.06</c:v>
                </c:pt>
                <c:pt idx="2461">
                  <c:v>0.04</c:v>
                </c:pt>
                <c:pt idx="2462">
                  <c:v>0.06</c:v>
                </c:pt>
                <c:pt idx="2463">
                  <c:v>0.04</c:v>
                </c:pt>
                <c:pt idx="2464">
                  <c:v>0.04</c:v>
                </c:pt>
                <c:pt idx="2465">
                  <c:v>0.04</c:v>
                </c:pt>
                <c:pt idx="2466">
                  <c:v>0.04</c:v>
                </c:pt>
                <c:pt idx="2467">
                  <c:v>0.06</c:v>
                </c:pt>
                <c:pt idx="2468">
                  <c:v>0.06</c:v>
                </c:pt>
                <c:pt idx="2469">
                  <c:v>0.04</c:v>
                </c:pt>
                <c:pt idx="2470">
                  <c:v>0.04</c:v>
                </c:pt>
                <c:pt idx="2471">
                  <c:v>0.04</c:v>
                </c:pt>
                <c:pt idx="2472">
                  <c:v>0.04</c:v>
                </c:pt>
                <c:pt idx="2473">
                  <c:v>0.02</c:v>
                </c:pt>
                <c:pt idx="2474">
                  <c:v>0.04</c:v>
                </c:pt>
                <c:pt idx="2475">
                  <c:v>0.02</c:v>
                </c:pt>
                <c:pt idx="2476">
                  <c:v>0.04</c:v>
                </c:pt>
                <c:pt idx="2477">
                  <c:v>0.02</c:v>
                </c:pt>
                <c:pt idx="2478">
                  <c:v>0.02</c:v>
                </c:pt>
                <c:pt idx="2479">
                  <c:v>0.02</c:v>
                </c:pt>
                <c:pt idx="2480">
                  <c:v>0.02</c:v>
                </c:pt>
                <c:pt idx="2481">
                  <c:v>0.02</c:v>
                </c:pt>
                <c:pt idx="2482">
                  <c:v>0.02</c:v>
                </c:pt>
                <c:pt idx="2483">
                  <c:v>0.01</c:v>
                </c:pt>
                <c:pt idx="2484">
                  <c:v>0.01</c:v>
                </c:pt>
                <c:pt idx="2485">
                  <c:v>0.01</c:v>
                </c:pt>
                <c:pt idx="2486">
                  <c:v>0.01</c:v>
                </c:pt>
                <c:pt idx="2487">
                  <c:v>0.01</c:v>
                </c:pt>
                <c:pt idx="2488">
                  <c:v>0.01</c:v>
                </c:pt>
                <c:pt idx="2489">
                  <c:v>0.02</c:v>
                </c:pt>
                <c:pt idx="2490">
                  <c:v>0.01</c:v>
                </c:pt>
                <c:pt idx="2491">
                  <c:v>0.01</c:v>
                </c:pt>
                <c:pt idx="2492">
                  <c:v>0.02</c:v>
                </c:pt>
                <c:pt idx="2493">
                  <c:v>0.01</c:v>
                </c:pt>
                <c:pt idx="2494">
                  <c:v>0.01</c:v>
                </c:pt>
                <c:pt idx="2495">
                  <c:v>0.01</c:v>
                </c:pt>
                <c:pt idx="2496">
                  <c:v>0.01</c:v>
                </c:pt>
                <c:pt idx="2497">
                  <c:v>0.01</c:v>
                </c:pt>
                <c:pt idx="2498">
                  <c:v>0.01</c:v>
                </c:pt>
                <c:pt idx="2499">
                  <c:v>0.01</c:v>
                </c:pt>
                <c:pt idx="2500">
                  <c:v>0</c:v>
                </c:pt>
                <c:pt idx="2501">
                  <c:v>0.01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617">
                  <c:v>0.06</c:v>
                </c:pt>
                <c:pt idx="2618">
                  <c:v>0.04</c:v>
                </c:pt>
                <c:pt idx="2619">
                  <c:v>0.02</c:v>
                </c:pt>
                <c:pt idx="2620">
                  <c:v>0.02</c:v>
                </c:pt>
                <c:pt idx="2621">
                  <c:v>0.02</c:v>
                </c:pt>
                <c:pt idx="2622">
                  <c:v>0.02</c:v>
                </c:pt>
                <c:pt idx="2623">
                  <c:v>0.02</c:v>
                </c:pt>
                <c:pt idx="2624">
                  <c:v>0.04</c:v>
                </c:pt>
                <c:pt idx="2625">
                  <c:v>0.04</c:v>
                </c:pt>
                <c:pt idx="2626">
                  <c:v>0.04</c:v>
                </c:pt>
                <c:pt idx="2627">
                  <c:v>0.06</c:v>
                </c:pt>
                <c:pt idx="2628">
                  <c:v>0.04</c:v>
                </c:pt>
                <c:pt idx="2629">
                  <c:v>0.04</c:v>
                </c:pt>
                <c:pt idx="2630">
                  <c:v>0.04</c:v>
                </c:pt>
                <c:pt idx="2631">
                  <c:v>0.04</c:v>
                </c:pt>
                <c:pt idx="2632">
                  <c:v>0.06</c:v>
                </c:pt>
                <c:pt idx="2633">
                  <c:v>0.06</c:v>
                </c:pt>
                <c:pt idx="2634">
                  <c:v>0.06</c:v>
                </c:pt>
                <c:pt idx="2635">
                  <c:v>0.06</c:v>
                </c:pt>
                <c:pt idx="2636">
                  <c:v>0.06</c:v>
                </c:pt>
                <c:pt idx="2637">
                  <c:v>0.09</c:v>
                </c:pt>
                <c:pt idx="2638">
                  <c:v>0.09</c:v>
                </c:pt>
                <c:pt idx="2639">
                  <c:v>0.09</c:v>
                </c:pt>
                <c:pt idx="2640">
                  <c:v>0.06</c:v>
                </c:pt>
                <c:pt idx="2641">
                  <c:v>0.06</c:v>
                </c:pt>
                <c:pt idx="2642">
                  <c:v>0.06</c:v>
                </c:pt>
                <c:pt idx="2643">
                  <c:v>0.06</c:v>
                </c:pt>
                <c:pt idx="2644">
                  <c:v>0.06</c:v>
                </c:pt>
                <c:pt idx="2645">
                  <c:v>0.06</c:v>
                </c:pt>
                <c:pt idx="2646">
                  <c:v>0.06</c:v>
                </c:pt>
                <c:pt idx="2647">
                  <c:v>0.06</c:v>
                </c:pt>
                <c:pt idx="2648">
                  <c:v>0.04</c:v>
                </c:pt>
                <c:pt idx="2649">
                  <c:v>0.06</c:v>
                </c:pt>
                <c:pt idx="2650">
                  <c:v>0.06</c:v>
                </c:pt>
                <c:pt idx="2651">
                  <c:v>0.04</c:v>
                </c:pt>
                <c:pt idx="2652">
                  <c:v>0.06</c:v>
                </c:pt>
                <c:pt idx="2653">
                  <c:v>0.04</c:v>
                </c:pt>
                <c:pt idx="2654">
                  <c:v>0.04</c:v>
                </c:pt>
                <c:pt idx="2655">
                  <c:v>0.06</c:v>
                </c:pt>
                <c:pt idx="2656">
                  <c:v>0.06</c:v>
                </c:pt>
                <c:pt idx="2657">
                  <c:v>0.06</c:v>
                </c:pt>
                <c:pt idx="2658">
                  <c:v>0.06</c:v>
                </c:pt>
                <c:pt idx="2659">
                  <c:v>0.04</c:v>
                </c:pt>
                <c:pt idx="2660">
                  <c:v>0.06</c:v>
                </c:pt>
                <c:pt idx="2689">
                  <c:v>0.04</c:v>
                </c:pt>
                <c:pt idx="2690">
                  <c:v>0.04</c:v>
                </c:pt>
                <c:pt idx="2691">
                  <c:v>0.04</c:v>
                </c:pt>
                <c:pt idx="2692">
                  <c:v>0.04</c:v>
                </c:pt>
                <c:pt idx="2693">
                  <c:v>0.04</c:v>
                </c:pt>
                <c:pt idx="2694">
                  <c:v>0.04</c:v>
                </c:pt>
                <c:pt idx="2695">
                  <c:v>0.02</c:v>
                </c:pt>
                <c:pt idx="2696">
                  <c:v>0.04</c:v>
                </c:pt>
                <c:pt idx="2697">
                  <c:v>0.04</c:v>
                </c:pt>
                <c:pt idx="2698">
                  <c:v>0.02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0.02</c:v>
                </c:pt>
                <c:pt idx="2704">
                  <c:v>0.01</c:v>
                </c:pt>
                <c:pt idx="2705">
                  <c:v>0.02</c:v>
                </c:pt>
                <c:pt idx="2706">
                  <c:v>0.01</c:v>
                </c:pt>
                <c:pt idx="2707">
                  <c:v>0.01</c:v>
                </c:pt>
                <c:pt idx="2708">
                  <c:v>0.02</c:v>
                </c:pt>
                <c:pt idx="2709">
                  <c:v>0.01</c:v>
                </c:pt>
                <c:pt idx="2710">
                  <c:v>0.01</c:v>
                </c:pt>
                <c:pt idx="2711">
                  <c:v>0.02</c:v>
                </c:pt>
                <c:pt idx="2712">
                  <c:v>0.01</c:v>
                </c:pt>
                <c:pt idx="2713">
                  <c:v>0.01</c:v>
                </c:pt>
                <c:pt idx="2714">
                  <c:v>0.02</c:v>
                </c:pt>
                <c:pt idx="2715">
                  <c:v>0.01</c:v>
                </c:pt>
                <c:pt idx="2716">
                  <c:v>0.01</c:v>
                </c:pt>
                <c:pt idx="2717">
                  <c:v>0.01</c:v>
                </c:pt>
                <c:pt idx="2718">
                  <c:v>0.01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0.01</c:v>
                </c:pt>
                <c:pt idx="2723">
                  <c:v>0.04</c:v>
                </c:pt>
                <c:pt idx="2724">
                  <c:v>0.13</c:v>
                </c:pt>
                <c:pt idx="2725">
                  <c:v>0.23</c:v>
                </c:pt>
                <c:pt idx="2726">
                  <c:v>0.29</c:v>
                </c:pt>
                <c:pt idx="2727">
                  <c:v>0.29</c:v>
                </c:pt>
                <c:pt idx="2728">
                  <c:v>0.29</c:v>
                </c:pt>
                <c:pt idx="2729">
                  <c:v>0.29</c:v>
                </c:pt>
                <c:pt idx="2730">
                  <c:v>0.23</c:v>
                </c:pt>
                <c:pt idx="2731">
                  <c:v>0.23</c:v>
                </c:pt>
                <c:pt idx="2732">
                  <c:v>0.18</c:v>
                </c:pt>
                <c:pt idx="2733">
                  <c:v>0.18</c:v>
                </c:pt>
                <c:pt idx="2734">
                  <c:v>0.13</c:v>
                </c:pt>
                <c:pt idx="2735">
                  <c:v>0.13</c:v>
                </c:pt>
                <c:pt idx="2736">
                  <c:v>0.13</c:v>
                </c:pt>
                <c:pt idx="2737">
                  <c:v>0.13</c:v>
                </c:pt>
                <c:pt idx="2738">
                  <c:v>0.09</c:v>
                </c:pt>
                <c:pt idx="2739">
                  <c:v>0.09</c:v>
                </c:pt>
                <c:pt idx="2740">
                  <c:v>0.09</c:v>
                </c:pt>
                <c:pt idx="2741">
                  <c:v>0.06</c:v>
                </c:pt>
                <c:pt idx="2742">
                  <c:v>0.09</c:v>
                </c:pt>
                <c:pt idx="2743">
                  <c:v>0.09</c:v>
                </c:pt>
                <c:pt idx="2744">
                  <c:v>0.06</c:v>
                </c:pt>
                <c:pt idx="2745">
                  <c:v>0.06</c:v>
                </c:pt>
                <c:pt idx="2746">
                  <c:v>0.04</c:v>
                </c:pt>
                <c:pt idx="2747">
                  <c:v>0.06</c:v>
                </c:pt>
                <c:pt idx="2748">
                  <c:v>0.04</c:v>
                </c:pt>
                <c:pt idx="2749">
                  <c:v>0.04</c:v>
                </c:pt>
                <c:pt idx="2750">
                  <c:v>0.04</c:v>
                </c:pt>
                <c:pt idx="2751">
                  <c:v>0.06</c:v>
                </c:pt>
                <c:pt idx="2752">
                  <c:v>0.06</c:v>
                </c:pt>
                <c:pt idx="2753">
                  <c:v>0.06</c:v>
                </c:pt>
                <c:pt idx="2754">
                  <c:v>0.09</c:v>
                </c:pt>
                <c:pt idx="2755">
                  <c:v>0.09</c:v>
                </c:pt>
                <c:pt idx="2756">
                  <c:v>0.09</c:v>
                </c:pt>
                <c:pt idx="2757">
                  <c:v>0.09</c:v>
                </c:pt>
                <c:pt idx="2758">
                  <c:v>0.09</c:v>
                </c:pt>
                <c:pt idx="2759">
                  <c:v>0.06</c:v>
                </c:pt>
                <c:pt idx="2760">
                  <c:v>0.06</c:v>
                </c:pt>
                <c:pt idx="2761">
                  <c:v>0.06</c:v>
                </c:pt>
                <c:pt idx="2762">
                  <c:v>0.04</c:v>
                </c:pt>
                <c:pt idx="2763">
                  <c:v>0.04</c:v>
                </c:pt>
                <c:pt idx="2764">
                  <c:v>0.04</c:v>
                </c:pt>
                <c:pt idx="2765">
                  <c:v>0.04</c:v>
                </c:pt>
                <c:pt idx="2766">
                  <c:v>0.02</c:v>
                </c:pt>
                <c:pt idx="2767">
                  <c:v>0.02</c:v>
                </c:pt>
                <c:pt idx="2768">
                  <c:v>0.02</c:v>
                </c:pt>
                <c:pt idx="2769">
                  <c:v>0.02</c:v>
                </c:pt>
                <c:pt idx="2770">
                  <c:v>0.02</c:v>
                </c:pt>
                <c:pt idx="2771">
                  <c:v>0.02</c:v>
                </c:pt>
                <c:pt idx="2772">
                  <c:v>0.02</c:v>
                </c:pt>
                <c:pt idx="2773">
                  <c:v>0.01</c:v>
                </c:pt>
                <c:pt idx="2774">
                  <c:v>0.01</c:v>
                </c:pt>
                <c:pt idx="2775">
                  <c:v>0.02</c:v>
                </c:pt>
                <c:pt idx="2776">
                  <c:v>0.01</c:v>
                </c:pt>
                <c:pt idx="2777">
                  <c:v>0.02</c:v>
                </c:pt>
                <c:pt idx="2778">
                  <c:v>0.02</c:v>
                </c:pt>
                <c:pt idx="2779">
                  <c:v>0.01</c:v>
                </c:pt>
                <c:pt idx="2780">
                  <c:v>0.01</c:v>
                </c:pt>
                <c:pt idx="2781">
                  <c:v>0.01</c:v>
                </c:pt>
                <c:pt idx="2782">
                  <c:v>0.01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0.01</c:v>
                </c:pt>
                <c:pt idx="2792">
                  <c:v>0.01</c:v>
                </c:pt>
                <c:pt idx="2793">
                  <c:v>0.02</c:v>
                </c:pt>
                <c:pt idx="2794">
                  <c:v>0.01</c:v>
                </c:pt>
                <c:pt idx="2795">
                  <c:v>0.01</c:v>
                </c:pt>
                <c:pt idx="2796">
                  <c:v>0.01</c:v>
                </c:pt>
                <c:pt idx="2797">
                  <c:v>0.01</c:v>
                </c:pt>
                <c:pt idx="2798">
                  <c:v>0</c:v>
                </c:pt>
                <c:pt idx="2799">
                  <c:v>0.01</c:v>
                </c:pt>
                <c:pt idx="2800">
                  <c:v>0.01</c:v>
                </c:pt>
                <c:pt idx="2801">
                  <c:v>0.01</c:v>
                </c:pt>
                <c:pt idx="2802">
                  <c:v>0.01</c:v>
                </c:pt>
                <c:pt idx="2803">
                  <c:v>0.01</c:v>
                </c:pt>
                <c:pt idx="2804">
                  <c:v>0.01</c:v>
                </c:pt>
                <c:pt idx="2805">
                  <c:v>0.01</c:v>
                </c:pt>
                <c:pt idx="2806">
                  <c:v>0.01</c:v>
                </c:pt>
                <c:pt idx="2807">
                  <c:v>0.01</c:v>
                </c:pt>
                <c:pt idx="2808">
                  <c:v>0.01</c:v>
                </c:pt>
                <c:pt idx="2809">
                  <c:v>0.01</c:v>
                </c:pt>
                <c:pt idx="2810">
                  <c:v>0.01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0.04</c:v>
                </c:pt>
                <c:pt idx="2849">
                  <c:v>0.09</c:v>
                </c:pt>
                <c:pt idx="2850">
                  <c:v>0.09</c:v>
                </c:pt>
                <c:pt idx="2851">
                  <c:v>0.09</c:v>
                </c:pt>
                <c:pt idx="2852">
                  <c:v>0.06</c:v>
                </c:pt>
                <c:pt idx="2853">
                  <c:v>0.09</c:v>
                </c:pt>
                <c:pt idx="2854">
                  <c:v>0.04</c:v>
                </c:pt>
                <c:pt idx="2855">
                  <c:v>0.06</c:v>
                </c:pt>
                <c:pt idx="2856">
                  <c:v>0.04</c:v>
                </c:pt>
                <c:pt idx="2857">
                  <c:v>0.06</c:v>
                </c:pt>
                <c:pt idx="2858">
                  <c:v>0.04</c:v>
                </c:pt>
                <c:pt idx="2859">
                  <c:v>0.04</c:v>
                </c:pt>
                <c:pt idx="2860">
                  <c:v>0.04</c:v>
                </c:pt>
                <c:pt idx="2861">
                  <c:v>0.04</c:v>
                </c:pt>
                <c:pt idx="2862">
                  <c:v>0.02</c:v>
                </c:pt>
                <c:pt idx="2863">
                  <c:v>0.04</c:v>
                </c:pt>
                <c:pt idx="2864">
                  <c:v>0.02</c:v>
                </c:pt>
                <c:pt idx="2865">
                  <c:v>0.02</c:v>
                </c:pt>
                <c:pt idx="2866">
                  <c:v>0.02</c:v>
                </c:pt>
                <c:pt idx="2867">
                  <c:v>0.02</c:v>
                </c:pt>
                <c:pt idx="2868">
                  <c:v>0.01</c:v>
                </c:pt>
                <c:pt idx="2869">
                  <c:v>0.02</c:v>
                </c:pt>
                <c:pt idx="2870">
                  <c:v>0.01</c:v>
                </c:pt>
                <c:pt idx="2871">
                  <c:v>0.02</c:v>
                </c:pt>
                <c:pt idx="2872">
                  <c:v>0.01</c:v>
                </c:pt>
                <c:pt idx="2873">
                  <c:v>0.01</c:v>
                </c:pt>
                <c:pt idx="2874">
                  <c:v>0.01</c:v>
                </c:pt>
                <c:pt idx="2875">
                  <c:v>0.01</c:v>
                </c:pt>
                <c:pt idx="2876">
                  <c:v>0.01</c:v>
                </c:pt>
                <c:pt idx="2877">
                  <c:v>0.01</c:v>
                </c:pt>
                <c:pt idx="2878">
                  <c:v>0.01</c:v>
                </c:pt>
                <c:pt idx="2879">
                  <c:v>0.01</c:v>
                </c:pt>
                <c:pt idx="2880">
                  <c:v>0.01</c:v>
                </c:pt>
                <c:pt idx="2881">
                  <c:v>0.01</c:v>
                </c:pt>
                <c:pt idx="2882">
                  <c:v>0.01</c:v>
                </c:pt>
                <c:pt idx="2883">
                  <c:v>0</c:v>
                </c:pt>
                <c:pt idx="2884">
                  <c:v>0.01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0.01</c:v>
                </c:pt>
                <c:pt idx="2890">
                  <c:v>0.01</c:v>
                </c:pt>
                <c:pt idx="2891">
                  <c:v>0.01</c:v>
                </c:pt>
                <c:pt idx="2892">
                  <c:v>0</c:v>
                </c:pt>
                <c:pt idx="2893">
                  <c:v>0</c:v>
                </c:pt>
                <c:pt idx="2894">
                  <c:v>0.01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3137">
                  <c:v>0.02</c:v>
                </c:pt>
                <c:pt idx="3138">
                  <c:v>0.04</c:v>
                </c:pt>
                <c:pt idx="3139">
                  <c:v>0.04</c:v>
                </c:pt>
                <c:pt idx="3140">
                  <c:v>0.04</c:v>
                </c:pt>
                <c:pt idx="3141">
                  <c:v>0.04</c:v>
                </c:pt>
                <c:pt idx="3142">
                  <c:v>0.04</c:v>
                </c:pt>
                <c:pt idx="3143">
                  <c:v>0.04</c:v>
                </c:pt>
                <c:pt idx="3144">
                  <c:v>0.04</c:v>
                </c:pt>
                <c:pt idx="3145">
                  <c:v>0.04</c:v>
                </c:pt>
                <c:pt idx="3146">
                  <c:v>0.04</c:v>
                </c:pt>
                <c:pt idx="3147">
                  <c:v>0.04</c:v>
                </c:pt>
                <c:pt idx="3148">
                  <c:v>0.04</c:v>
                </c:pt>
                <c:pt idx="3149">
                  <c:v>0.02</c:v>
                </c:pt>
                <c:pt idx="3150">
                  <c:v>0.02</c:v>
                </c:pt>
                <c:pt idx="3151">
                  <c:v>0.04</c:v>
                </c:pt>
                <c:pt idx="3152">
                  <c:v>0.02</c:v>
                </c:pt>
                <c:pt idx="3153">
                  <c:v>0.02</c:v>
                </c:pt>
                <c:pt idx="3154">
                  <c:v>0.02</c:v>
                </c:pt>
                <c:pt idx="3155">
                  <c:v>0.01</c:v>
                </c:pt>
                <c:pt idx="3156">
                  <c:v>0.02</c:v>
                </c:pt>
                <c:pt idx="3157">
                  <c:v>0.01</c:v>
                </c:pt>
                <c:pt idx="3158">
                  <c:v>0.02</c:v>
                </c:pt>
                <c:pt idx="3159">
                  <c:v>0.02</c:v>
                </c:pt>
                <c:pt idx="3160">
                  <c:v>0.02</c:v>
                </c:pt>
                <c:pt idx="3161">
                  <c:v>0.02</c:v>
                </c:pt>
                <c:pt idx="3162">
                  <c:v>0.02</c:v>
                </c:pt>
                <c:pt idx="3163">
                  <c:v>0.02</c:v>
                </c:pt>
                <c:pt idx="3164">
                  <c:v>0.02</c:v>
                </c:pt>
                <c:pt idx="3165">
                  <c:v>0.02</c:v>
                </c:pt>
                <c:pt idx="3166">
                  <c:v>0.04</c:v>
                </c:pt>
                <c:pt idx="3167">
                  <c:v>0.04</c:v>
                </c:pt>
                <c:pt idx="3168">
                  <c:v>0.02</c:v>
                </c:pt>
                <c:pt idx="3169">
                  <c:v>0.02</c:v>
                </c:pt>
                <c:pt idx="3170">
                  <c:v>0.02</c:v>
                </c:pt>
                <c:pt idx="3171">
                  <c:v>0.02</c:v>
                </c:pt>
                <c:pt idx="3172">
                  <c:v>0.02</c:v>
                </c:pt>
                <c:pt idx="3173">
                  <c:v>0.02</c:v>
                </c:pt>
                <c:pt idx="3174">
                  <c:v>0.02</c:v>
                </c:pt>
                <c:pt idx="3175">
                  <c:v>0.01</c:v>
                </c:pt>
                <c:pt idx="3176">
                  <c:v>0.02</c:v>
                </c:pt>
                <c:pt idx="3177">
                  <c:v>0.02</c:v>
                </c:pt>
                <c:pt idx="3178">
                  <c:v>0.02</c:v>
                </c:pt>
                <c:pt idx="3179">
                  <c:v>0.02</c:v>
                </c:pt>
                <c:pt idx="3180">
                  <c:v>0.01</c:v>
                </c:pt>
                <c:pt idx="3181">
                  <c:v>0.01</c:v>
                </c:pt>
                <c:pt idx="3182">
                  <c:v>0.01</c:v>
                </c:pt>
                <c:pt idx="3183">
                  <c:v>0.02</c:v>
                </c:pt>
                <c:pt idx="3184">
                  <c:v>0.01</c:v>
                </c:pt>
                <c:pt idx="3185">
                  <c:v>0.01</c:v>
                </c:pt>
                <c:pt idx="3186">
                  <c:v>0.02</c:v>
                </c:pt>
                <c:pt idx="3187">
                  <c:v>0.01</c:v>
                </c:pt>
                <c:pt idx="3188">
                  <c:v>0.01</c:v>
                </c:pt>
                <c:pt idx="3189">
                  <c:v>0.01</c:v>
                </c:pt>
                <c:pt idx="3190">
                  <c:v>0.01</c:v>
                </c:pt>
                <c:pt idx="3191">
                  <c:v>0.01</c:v>
                </c:pt>
                <c:pt idx="3192">
                  <c:v>0.01</c:v>
                </c:pt>
                <c:pt idx="3193">
                  <c:v>0.04</c:v>
                </c:pt>
                <c:pt idx="3194">
                  <c:v>0.09</c:v>
                </c:pt>
                <c:pt idx="3195">
                  <c:v>0.13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0.13</c:v>
                </c:pt>
                <c:pt idx="3201">
                  <c:v>0.18</c:v>
                </c:pt>
                <c:pt idx="3202">
                  <c:v>0.18</c:v>
                </c:pt>
                <c:pt idx="3203">
                  <c:v>0.18</c:v>
                </c:pt>
                <c:pt idx="3204">
                  <c:v>0.18</c:v>
                </c:pt>
                <c:pt idx="3205">
                  <c:v>0.13</c:v>
                </c:pt>
                <c:pt idx="3206">
                  <c:v>0.13</c:v>
                </c:pt>
                <c:pt idx="3207">
                  <c:v>0.13</c:v>
                </c:pt>
                <c:pt idx="3208">
                  <c:v>0.09</c:v>
                </c:pt>
                <c:pt idx="3209">
                  <c:v>0.13</c:v>
                </c:pt>
                <c:pt idx="3210">
                  <c:v>0.13</c:v>
                </c:pt>
                <c:pt idx="3211">
                  <c:v>0.13</c:v>
                </c:pt>
                <c:pt idx="3212">
                  <c:v>0.13</c:v>
                </c:pt>
                <c:pt idx="3213">
                  <c:v>0.13</c:v>
                </c:pt>
                <c:pt idx="3214">
                  <c:v>0.09</c:v>
                </c:pt>
                <c:pt idx="3215">
                  <c:v>0.09</c:v>
                </c:pt>
                <c:pt idx="3216">
                  <c:v>0.09</c:v>
                </c:pt>
                <c:pt idx="3217">
                  <c:v>0.09</c:v>
                </c:pt>
                <c:pt idx="3218">
                  <c:v>0.06</c:v>
                </c:pt>
                <c:pt idx="3219">
                  <c:v>0.06</c:v>
                </c:pt>
                <c:pt idx="3220">
                  <c:v>0.06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0.06</c:v>
                </c:pt>
                <c:pt idx="3227">
                  <c:v>0.04</c:v>
                </c:pt>
                <c:pt idx="3228">
                  <c:v>0.06</c:v>
                </c:pt>
                <c:pt idx="3229">
                  <c:v>0.23</c:v>
                </c:pt>
                <c:pt idx="3230">
                  <c:v>0.44</c:v>
                </c:pt>
                <c:pt idx="3231">
                  <c:v>0.53</c:v>
                </c:pt>
                <c:pt idx="3232">
                  <c:v>0.53</c:v>
                </c:pt>
                <c:pt idx="3233">
                  <c:v>0.53</c:v>
                </c:pt>
                <c:pt idx="3234">
                  <c:v>0.44</c:v>
                </c:pt>
                <c:pt idx="3235">
                  <c:v>0.53</c:v>
                </c:pt>
                <c:pt idx="3236">
                  <c:v>0.44</c:v>
                </c:pt>
                <c:pt idx="3237">
                  <c:v>0.36</c:v>
                </c:pt>
                <c:pt idx="3238">
                  <c:v>0.36</c:v>
                </c:pt>
                <c:pt idx="3239">
                  <c:v>0.36</c:v>
                </c:pt>
                <c:pt idx="3240">
                  <c:v>0.23</c:v>
                </c:pt>
                <c:pt idx="3241">
                  <c:v>0.23</c:v>
                </c:pt>
                <c:pt idx="3242">
                  <c:v>0.23</c:v>
                </c:pt>
                <c:pt idx="3243">
                  <c:v>0.23</c:v>
                </c:pt>
                <c:pt idx="3244">
                  <c:v>0.18</c:v>
                </c:pt>
                <c:pt idx="3245">
                  <c:v>0.18</c:v>
                </c:pt>
                <c:pt idx="3246">
                  <c:v>0.13</c:v>
                </c:pt>
                <c:pt idx="3247">
                  <c:v>0.13</c:v>
                </c:pt>
                <c:pt idx="3248">
                  <c:v>0.09</c:v>
                </c:pt>
                <c:pt idx="3249">
                  <c:v>0.09</c:v>
                </c:pt>
                <c:pt idx="3250">
                  <c:v>0.13</c:v>
                </c:pt>
                <c:pt idx="3251">
                  <c:v>0.13</c:v>
                </c:pt>
                <c:pt idx="3252">
                  <c:v>0.09</c:v>
                </c:pt>
                <c:pt idx="3253">
                  <c:v>0.09</c:v>
                </c:pt>
                <c:pt idx="3254">
                  <c:v>0.06</c:v>
                </c:pt>
                <c:pt idx="3255">
                  <c:v>0.06</c:v>
                </c:pt>
                <c:pt idx="3256">
                  <c:v>0.06</c:v>
                </c:pt>
                <c:pt idx="3257">
                  <c:v>0.06</c:v>
                </c:pt>
                <c:pt idx="3258">
                  <c:v>0.04</c:v>
                </c:pt>
                <c:pt idx="3259">
                  <c:v>0.04</c:v>
                </c:pt>
                <c:pt idx="3260">
                  <c:v>0.06</c:v>
                </c:pt>
                <c:pt idx="3261">
                  <c:v>0.06</c:v>
                </c:pt>
                <c:pt idx="3262">
                  <c:v>0.06</c:v>
                </c:pt>
                <c:pt idx="3263">
                  <c:v>0.06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0.02</c:v>
                </c:pt>
                <c:pt idx="3278">
                  <c:v>0.01</c:v>
                </c:pt>
                <c:pt idx="3279">
                  <c:v>0.01</c:v>
                </c:pt>
                <c:pt idx="3280">
                  <c:v>0.01</c:v>
                </c:pt>
                <c:pt idx="3281">
                  <c:v>0.02</c:v>
                </c:pt>
                <c:pt idx="3282">
                  <c:v>0.02</c:v>
                </c:pt>
                <c:pt idx="3283">
                  <c:v>0.01</c:v>
                </c:pt>
                <c:pt idx="3284">
                  <c:v>0.01</c:v>
                </c:pt>
                <c:pt idx="3285">
                  <c:v>0.02</c:v>
                </c:pt>
                <c:pt idx="3286">
                  <c:v>0.01</c:v>
                </c:pt>
                <c:pt idx="3287">
                  <c:v>0.01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</c:v>
                </c:pt>
                <c:pt idx="3292">
                  <c:v>0.01</c:v>
                </c:pt>
                <c:pt idx="3293">
                  <c:v>0</c:v>
                </c:pt>
                <c:pt idx="3294">
                  <c:v>0.01</c:v>
                </c:pt>
                <c:pt idx="3295">
                  <c:v>0.01</c:v>
                </c:pt>
                <c:pt idx="3296">
                  <c:v>0.01</c:v>
                </c:pt>
                <c:pt idx="3297">
                  <c:v>0.01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0</c:v>
                </c:pt>
                <c:pt idx="3302">
                  <c:v>0</c:v>
                </c:pt>
                <c:pt idx="3303">
                  <c:v>0.01</c:v>
                </c:pt>
                <c:pt idx="3304">
                  <c:v>0.01</c:v>
                </c:pt>
                <c:pt idx="3305">
                  <c:v>0.01</c:v>
                </c:pt>
                <c:pt idx="3306">
                  <c:v>0.01</c:v>
                </c:pt>
                <c:pt idx="3307">
                  <c:v>0.01</c:v>
                </c:pt>
                <c:pt idx="3308">
                  <c:v>0</c:v>
                </c:pt>
                <c:pt idx="3309">
                  <c:v>0.01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0.01</c:v>
                </c:pt>
                <c:pt idx="3315">
                  <c:v>0</c:v>
                </c:pt>
                <c:pt idx="3316">
                  <c:v>0.01</c:v>
                </c:pt>
                <c:pt idx="3317">
                  <c:v>0.01</c:v>
                </c:pt>
                <c:pt idx="3318">
                  <c:v>0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0.23</c:v>
                </c:pt>
                <c:pt idx="3323">
                  <c:v>0.83</c:v>
                </c:pt>
                <c:pt idx="3324">
                  <c:v>0.96</c:v>
                </c:pt>
                <c:pt idx="3325">
                  <c:v>1.1</c:v>
                </c:pt>
                <c:pt idx="3326">
                  <c:v>0.83</c:v>
                </c:pt>
                <c:pt idx="3327">
                  <c:v>0.53</c:v>
                </c:pt>
                <c:pt idx="3328">
                  <c:v>0.44</c:v>
                </c:pt>
                <c:pt idx="3329">
                  <c:v>0.71</c:v>
                </c:pt>
                <c:pt idx="3330">
                  <c:v>1.41</c:v>
                </c:pt>
                <c:pt idx="3331">
                  <c:v>1.25</c:v>
                </c:pt>
                <c:pt idx="3332">
                  <c:v>0.96</c:v>
                </c:pt>
                <c:pt idx="3333">
                  <c:v>0.71</c:v>
                </c:pt>
                <c:pt idx="3334">
                  <c:v>0.63</c:v>
                </c:pt>
                <c:pt idx="3335">
                  <c:v>0.53</c:v>
                </c:pt>
                <c:pt idx="3336">
                  <c:v>0.36</c:v>
                </c:pt>
                <c:pt idx="3337">
                  <c:v>0.36</c:v>
                </c:pt>
                <c:pt idx="3338">
                  <c:v>0.29</c:v>
                </c:pt>
                <c:pt idx="3339">
                  <c:v>0.29</c:v>
                </c:pt>
                <c:pt idx="3340">
                  <c:v>0.23</c:v>
                </c:pt>
                <c:pt idx="3341">
                  <c:v>0.23</c:v>
                </c:pt>
                <c:pt idx="3342">
                  <c:v>0.23</c:v>
                </c:pt>
                <c:pt idx="3343">
                  <c:v>0.18</c:v>
                </c:pt>
                <c:pt idx="3344">
                  <c:v>0.18</c:v>
                </c:pt>
                <c:pt idx="3345">
                  <c:v>0.18</c:v>
                </c:pt>
                <c:pt idx="3346">
                  <c:v>0.13</c:v>
                </c:pt>
                <c:pt idx="3347">
                  <c:v>0.18</c:v>
                </c:pt>
                <c:pt idx="3348">
                  <c:v>0.18</c:v>
                </c:pt>
                <c:pt idx="3349">
                  <c:v>0.13</c:v>
                </c:pt>
                <c:pt idx="3350">
                  <c:v>0.13</c:v>
                </c:pt>
                <c:pt idx="3351">
                  <c:v>0.13</c:v>
                </c:pt>
                <c:pt idx="3352">
                  <c:v>0.09</c:v>
                </c:pt>
                <c:pt idx="3353">
                  <c:v>0.09</c:v>
                </c:pt>
                <c:pt idx="3354">
                  <c:v>0.09</c:v>
                </c:pt>
                <c:pt idx="3355">
                  <c:v>0.09</c:v>
                </c:pt>
                <c:pt idx="3356">
                  <c:v>0.09</c:v>
                </c:pt>
                <c:pt idx="3357">
                  <c:v>0.06</c:v>
                </c:pt>
                <c:pt idx="3358">
                  <c:v>0.06</c:v>
                </c:pt>
                <c:pt idx="3359">
                  <c:v>0.06</c:v>
                </c:pt>
                <c:pt idx="3360">
                  <c:v>0.06</c:v>
                </c:pt>
                <c:pt idx="3361">
                  <c:v>0.04</c:v>
                </c:pt>
                <c:pt idx="3362">
                  <c:v>0.06</c:v>
                </c:pt>
                <c:pt idx="3363">
                  <c:v>0.06</c:v>
                </c:pt>
                <c:pt idx="3364">
                  <c:v>0.06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0.02</c:v>
                </c:pt>
                <c:pt idx="3369">
                  <c:v>0.04</c:v>
                </c:pt>
                <c:pt idx="3370">
                  <c:v>0.04</c:v>
                </c:pt>
                <c:pt idx="3371">
                  <c:v>0.04</c:v>
                </c:pt>
                <c:pt idx="3372">
                  <c:v>0.02</c:v>
                </c:pt>
                <c:pt idx="3373">
                  <c:v>0.02</c:v>
                </c:pt>
                <c:pt idx="3374">
                  <c:v>0.02</c:v>
                </c:pt>
                <c:pt idx="3375">
                  <c:v>0.02</c:v>
                </c:pt>
                <c:pt idx="3376">
                  <c:v>0.02</c:v>
                </c:pt>
                <c:pt idx="3377">
                  <c:v>0.02</c:v>
                </c:pt>
                <c:pt idx="3378">
                  <c:v>0.01</c:v>
                </c:pt>
                <c:pt idx="3379">
                  <c:v>0.01</c:v>
                </c:pt>
                <c:pt idx="3380">
                  <c:v>0.02</c:v>
                </c:pt>
                <c:pt idx="3381">
                  <c:v>0.02</c:v>
                </c:pt>
                <c:pt idx="3382">
                  <c:v>0.01</c:v>
                </c:pt>
                <c:pt idx="3383">
                  <c:v>0.02</c:v>
                </c:pt>
                <c:pt idx="3384">
                  <c:v>0.01</c:v>
                </c:pt>
                <c:pt idx="3385">
                  <c:v>0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0.01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0.01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573">
                  <c:v>0.13</c:v>
                </c:pt>
                <c:pt idx="4574">
                  <c:v>0.13</c:v>
                </c:pt>
                <c:pt idx="4575">
                  <c:v>0.09</c:v>
                </c:pt>
                <c:pt idx="4576">
                  <c:v>0.09</c:v>
                </c:pt>
                <c:pt idx="4577">
                  <c:v>0.06</c:v>
                </c:pt>
                <c:pt idx="4578">
                  <c:v>0.06</c:v>
                </c:pt>
                <c:pt idx="4579">
                  <c:v>0.06</c:v>
                </c:pt>
                <c:pt idx="4580">
                  <c:v>0.06</c:v>
                </c:pt>
                <c:pt idx="4581">
                  <c:v>0.06</c:v>
                </c:pt>
                <c:pt idx="4582">
                  <c:v>0.06</c:v>
                </c:pt>
                <c:pt idx="4583">
                  <c:v>0.06</c:v>
                </c:pt>
                <c:pt idx="4584">
                  <c:v>0.06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0.02</c:v>
                </c:pt>
                <c:pt idx="4589">
                  <c:v>0.02</c:v>
                </c:pt>
                <c:pt idx="4590">
                  <c:v>0.02</c:v>
                </c:pt>
                <c:pt idx="4591">
                  <c:v>0.04</c:v>
                </c:pt>
                <c:pt idx="4592">
                  <c:v>0.04</c:v>
                </c:pt>
                <c:pt idx="4593">
                  <c:v>0.02</c:v>
                </c:pt>
                <c:pt idx="4594">
                  <c:v>0.04</c:v>
                </c:pt>
                <c:pt idx="4595">
                  <c:v>0.02</c:v>
                </c:pt>
                <c:pt idx="4596">
                  <c:v>0.02</c:v>
                </c:pt>
                <c:pt idx="4597">
                  <c:v>0.02</c:v>
                </c:pt>
                <c:pt idx="4598">
                  <c:v>0.02</c:v>
                </c:pt>
                <c:pt idx="4599">
                  <c:v>0.04</c:v>
                </c:pt>
                <c:pt idx="4600">
                  <c:v>0.04</c:v>
                </c:pt>
                <c:pt idx="4601">
                  <c:v>0.02</c:v>
                </c:pt>
                <c:pt idx="4602">
                  <c:v>0.02</c:v>
                </c:pt>
                <c:pt idx="4603">
                  <c:v>0.02</c:v>
                </c:pt>
                <c:pt idx="4604">
                  <c:v>0.02</c:v>
                </c:pt>
                <c:pt idx="4605">
                  <c:v>0.01</c:v>
                </c:pt>
                <c:pt idx="4606">
                  <c:v>0.01</c:v>
                </c:pt>
                <c:pt idx="4607">
                  <c:v>0.02</c:v>
                </c:pt>
                <c:pt idx="4608">
                  <c:v>0.02</c:v>
                </c:pt>
                <c:pt idx="4609">
                  <c:v>0.02</c:v>
                </c:pt>
                <c:pt idx="4610">
                  <c:v>0.02</c:v>
                </c:pt>
                <c:pt idx="4611">
                  <c:v>0.02</c:v>
                </c:pt>
                <c:pt idx="4612">
                  <c:v>0.02</c:v>
                </c:pt>
                <c:pt idx="4613">
                  <c:v>0.01</c:v>
                </c:pt>
                <c:pt idx="4614">
                  <c:v>0.01</c:v>
                </c:pt>
                <c:pt idx="4615">
                  <c:v>0.02</c:v>
                </c:pt>
                <c:pt idx="4616">
                  <c:v>0.01</c:v>
                </c:pt>
                <c:pt idx="4617">
                  <c:v>0.01</c:v>
                </c:pt>
                <c:pt idx="4618">
                  <c:v>0.01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</c:v>
                </c:pt>
                <c:pt idx="4623">
                  <c:v>0.01</c:v>
                </c:pt>
                <c:pt idx="4624">
                  <c:v>0.01</c:v>
                </c:pt>
                <c:pt idx="4625">
                  <c:v>0</c:v>
                </c:pt>
                <c:pt idx="4626">
                  <c:v>0.01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0.01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0.01</c:v>
                </c:pt>
                <c:pt idx="4662">
                  <c:v>0</c:v>
                </c:pt>
                <c:pt idx="4663">
                  <c:v>0</c:v>
                </c:pt>
                <c:pt idx="4664">
                  <c:v>0.01</c:v>
                </c:pt>
                <c:pt idx="4665">
                  <c:v>0.01</c:v>
                </c:pt>
                <c:pt idx="4666">
                  <c:v>0.01</c:v>
                </c:pt>
                <c:pt idx="4667">
                  <c:v>0</c:v>
                </c:pt>
                <c:pt idx="4668">
                  <c:v>0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0.01</c:v>
                </c:pt>
                <c:pt idx="4685">
                  <c:v>0.01</c:v>
                </c:pt>
                <c:pt idx="4686">
                  <c:v>0.01</c:v>
                </c:pt>
                <c:pt idx="4687">
                  <c:v>0.01</c:v>
                </c:pt>
                <c:pt idx="4688">
                  <c:v>0.02</c:v>
                </c:pt>
                <c:pt idx="4689">
                  <c:v>0.18</c:v>
                </c:pt>
                <c:pt idx="4690">
                  <c:v>0.44</c:v>
                </c:pt>
                <c:pt idx="4691">
                  <c:v>0.63</c:v>
                </c:pt>
                <c:pt idx="4692">
                  <c:v>0.63</c:v>
                </c:pt>
                <c:pt idx="4693">
                  <c:v>0.63</c:v>
                </c:pt>
                <c:pt idx="4694">
                  <c:v>0.53</c:v>
                </c:pt>
                <c:pt idx="4695">
                  <c:v>0.44</c:v>
                </c:pt>
                <c:pt idx="4696">
                  <c:v>0.44</c:v>
                </c:pt>
                <c:pt idx="4697">
                  <c:v>0.36</c:v>
                </c:pt>
                <c:pt idx="4698">
                  <c:v>0.36</c:v>
                </c:pt>
                <c:pt idx="4699">
                  <c:v>0.29</c:v>
                </c:pt>
                <c:pt idx="4700">
                  <c:v>0.29</c:v>
                </c:pt>
                <c:pt idx="4701">
                  <c:v>0.23</c:v>
                </c:pt>
                <c:pt idx="4702">
                  <c:v>0.23</c:v>
                </c:pt>
                <c:pt idx="4703">
                  <c:v>0.18</c:v>
                </c:pt>
                <c:pt idx="4704">
                  <c:v>0.18</c:v>
                </c:pt>
                <c:pt idx="4705">
                  <c:v>0.18</c:v>
                </c:pt>
                <c:pt idx="4706">
                  <c:v>0.13</c:v>
                </c:pt>
                <c:pt idx="4707">
                  <c:v>0.13</c:v>
                </c:pt>
                <c:pt idx="4708">
                  <c:v>0.18</c:v>
                </c:pt>
                <c:pt idx="4709">
                  <c:v>0.29</c:v>
                </c:pt>
                <c:pt idx="4710">
                  <c:v>0.29</c:v>
                </c:pt>
                <c:pt idx="4711">
                  <c:v>0.36</c:v>
                </c:pt>
                <c:pt idx="4712">
                  <c:v>0.36</c:v>
                </c:pt>
                <c:pt idx="4713">
                  <c:v>0.36</c:v>
                </c:pt>
                <c:pt idx="4714">
                  <c:v>0.36</c:v>
                </c:pt>
                <c:pt idx="4715">
                  <c:v>0.36</c:v>
                </c:pt>
                <c:pt idx="4716">
                  <c:v>0.36</c:v>
                </c:pt>
                <c:pt idx="4717">
                  <c:v>0.29</c:v>
                </c:pt>
                <c:pt idx="4718">
                  <c:v>0.29</c:v>
                </c:pt>
                <c:pt idx="4719">
                  <c:v>0.29</c:v>
                </c:pt>
                <c:pt idx="4720">
                  <c:v>0.29</c:v>
                </c:pt>
                <c:pt idx="4721">
                  <c:v>0.29</c:v>
                </c:pt>
                <c:pt idx="4722">
                  <c:v>0.23</c:v>
                </c:pt>
                <c:pt idx="4723">
                  <c:v>0.29</c:v>
                </c:pt>
                <c:pt idx="4724">
                  <c:v>0.29</c:v>
                </c:pt>
                <c:pt idx="4725">
                  <c:v>0.23</c:v>
                </c:pt>
                <c:pt idx="4726">
                  <c:v>0.23</c:v>
                </c:pt>
                <c:pt idx="4727">
                  <c:v>0.23</c:v>
                </c:pt>
                <c:pt idx="4728">
                  <c:v>0.18</c:v>
                </c:pt>
                <c:pt idx="4729">
                  <c:v>0.18</c:v>
                </c:pt>
                <c:pt idx="4730">
                  <c:v>0.13</c:v>
                </c:pt>
                <c:pt idx="4731">
                  <c:v>0.18</c:v>
                </c:pt>
                <c:pt idx="4732">
                  <c:v>0.18</c:v>
                </c:pt>
                <c:pt idx="4733">
                  <c:v>0.18</c:v>
                </c:pt>
                <c:pt idx="4734">
                  <c:v>0.13</c:v>
                </c:pt>
                <c:pt idx="4735">
                  <c:v>0.18</c:v>
                </c:pt>
                <c:pt idx="4736">
                  <c:v>0.09</c:v>
                </c:pt>
                <c:pt idx="4737">
                  <c:v>0.09</c:v>
                </c:pt>
                <c:pt idx="4738">
                  <c:v>0.09</c:v>
                </c:pt>
                <c:pt idx="4739">
                  <c:v>0.09</c:v>
                </c:pt>
                <c:pt idx="4740">
                  <c:v>0.09</c:v>
                </c:pt>
                <c:pt idx="4741">
                  <c:v>0.06</c:v>
                </c:pt>
                <c:pt idx="4742">
                  <c:v>0.09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0.09</c:v>
                </c:pt>
                <c:pt idx="4747">
                  <c:v>0.06</c:v>
                </c:pt>
                <c:pt idx="4748">
                  <c:v>0.09</c:v>
                </c:pt>
                <c:pt idx="4749">
                  <c:v>0.06</c:v>
                </c:pt>
                <c:pt idx="4750">
                  <c:v>0.06</c:v>
                </c:pt>
                <c:pt idx="4751">
                  <c:v>0.06</c:v>
                </c:pt>
                <c:pt idx="4752">
                  <c:v>0.06</c:v>
                </c:pt>
                <c:pt idx="4753">
                  <c:v>0.06</c:v>
                </c:pt>
                <c:pt idx="4754">
                  <c:v>0.06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0.06</c:v>
                </c:pt>
                <c:pt idx="4760">
                  <c:v>0.04</c:v>
                </c:pt>
                <c:pt idx="4761">
                  <c:v>0.06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0.02</c:v>
                </c:pt>
                <c:pt idx="4767">
                  <c:v>0.04</c:v>
                </c:pt>
                <c:pt idx="4768">
                  <c:v>0.04</c:v>
                </c:pt>
                <c:pt idx="4769">
                  <c:v>0.02</c:v>
                </c:pt>
                <c:pt idx="4770">
                  <c:v>0.02</c:v>
                </c:pt>
                <c:pt idx="4771">
                  <c:v>0.02</c:v>
                </c:pt>
                <c:pt idx="4772">
                  <c:v>0.02</c:v>
                </c:pt>
                <c:pt idx="4773">
                  <c:v>0.02</c:v>
                </c:pt>
                <c:pt idx="4774">
                  <c:v>0.02</c:v>
                </c:pt>
                <c:pt idx="4775">
                  <c:v>0.02</c:v>
                </c:pt>
                <c:pt idx="4776">
                  <c:v>0.02</c:v>
                </c:pt>
                <c:pt idx="4777">
                  <c:v>0.04</c:v>
                </c:pt>
                <c:pt idx="4778">
                  <c:v>0.02</c:v>
                </c:pt>
                <c:pt idx="4779">
                  <c:v>0.01</c:v>
                </c:pt>
                <c:pt idx="4780">
                  <c:v>0.01</c:v>
                </c:pt>
                <c:pt idx="4781">
                  <c:v>0.01</c:v>
                </c:pt>
                <c:pt idx="4782">
                  <c:v>0.01</c:v>
                </c:pt>
                <c:pt idx="4783">
                  <c:v>0.01</c:v>
                </c:pt>
                <c:pt idx="4784">
                  <c:v>0.01</c:v>
                </c:pt>
                <c:pt idx="4785">
                  <c:v>0.01</c:v>
                </c:pt>
                <c:pt idx="4786">
                  <c:v>0.01</c:v>
                </c:pt>
                <c:pt idx="4787">
                  <c:v>0</c:v>
                </c:pt>
                <c:pt idx="4788">
                  <c:v>0.01</c:v>
                </c:pt>
                <c:pt idx="4789">
                  <c:v>0.01</c:v>
                </c:pt>
                <c:pt idx="4790">
                  <c:v>0.01</c:v>
                </c:pt>
                <c:pt idx="4791">
                  <c:v>0</c:v>
                </c:pt>
                <c:pt idx="4792">
                  <c:v>0.01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0.01</c:v>
                </c:pt>
                <c:pt idx="4800">
                  <c:v>0</c:v>
                </c:pt>
                <c:pt idx="4801">
                  <c:v>0.01</c:v>
                </c:pt>
                <c:pt idx="4802">
                  <c:v>0</c:v>
                </c:pt>
                <c:pt idx="4803">
                  <c:v>0.01</c:v>
                </c:pt>
                <c:pt idx="4804">
                  <c:v>0.01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0.01</c:v>
                </c:pt>
                <c:pt idx="4899">
                  <c:v>0.01</c:v>
                </c:pt>
                <c:pt idx="4900">
                  <c:v>0.02</c:v>
                </c:pt>
                <c:pt idx="4901">
                  <c:v>0.02</c:v>
                </c:pt>
                <c:pt idx="4902">
                  <c:v>0.04</c:v>
                </c:pt>
                <c:pt idx="4903">
                  <c:v>0.04</c:v>
                </c:pt>
                <c:pt idx="4904">
                  <c:v>0.06</c:v>
                </c:pt>
                <c:pt idx="4905">
                  <c:v>0.04</c:v>
                </c:pt>
                <c:pt idx="4906">
                  <c:v>0.06</c:v>
                </c:pt>
                <c:pt idx="4907">
                  <c:v>0.06</c:v>
                </c:pt>
                <c:pt idx="4908">
                  <c:v>0.09</c:v>
                </c:pt>
                <c:pt idx="4909">
                  <c:v>0.09</c:v>
                </c:pt>
                <c:pt idx="4910">
                  <c:v>0.09</c:v>
                </c:pt>
                <c:pt idx="4911">
                  <c:v>0.06</c:v>
                </c:pt>
                <c:pt idx="4912">
                  <c:v>0.06</c:v>
                </c:pt>
                <c:pt idx="4913">
                  <c:v>0.06</c:v>
                </c:pt>
                <c:pt idx="4914">
                  <c:v>0.09</c:v>
                </c:pt>
                <c:pt idx="4915">
                  <c:v>0.09</c:v>
                </c:pt>
                <c:pt idx="4916">
                  <c:v>0.06</c:v>
                </c:pt>
                <c:pt idx="4917">
                  <c:v>0.09</c:v>
                </c:pt>
                <c:pt idx="4918">
                  <c:v>0.06</c:v>
                </c:pt>
                <c:pt idx="4919">
                  <c:v>0.06</c:v>
                </c:pt>
                <c:pt idx="4920">
                  <c:v>0.06</c:v>
                </c:pt>
                <c:pt idx="4921">
                  <c:v>0.09</c:v>
                </c:pt>
                <c:pt idx="4922">
                  <c:v>0.06</c:v>
                </c:pt>
                <c:pt idx="4923">
                  <c:v>0.06</c:v>
                </c:pt>
                <c:pt idx="4924">
                  <c:v>0.06</c:v>
                </c:pt>
                <c:pt idx="4925">
                  <c:v>0.06</c:v>
                </c:pt>
                <c:pt idx="4926">
                  <c:v>0.06</c:v>
                </c:pt>
                <c:pt idx="4927">
                  <c:v>0.06</c:v>
                </c:pt>
                <c:pt idx="4928">
                  <c:v>0.06</c:v>
                </c:pt>
                <c:pt idx="4929">
                  <c:v>0.06</c:v>
                </c:pt>
                <c:pt idx="4930">
                  <c:v>0.06</c:v>
                </c:pt>
                <c:pt idx="4931">
                  <c:v>0.06</c:v>
                </c:pt>
                <c:pt idx="4932">
                  <c:v>0.06</c:v>
                </c:pt>
                <c:pt idx="4933">
                  <c:v>0.06</c:v>
                </c:pt>
                <c:pt idx="4934">
                  <c:v>0.06</c:v>
                </c:pt>
                <c:pt idx="4935">
                  <c:v>0.04</c:v>
                </c:pt>
                <c:pt idx="4936">
                  <c:v>0.06</c:v>
                </c:pt>
                <c:pt idx="4937">
                  <c:v>0.04</c:v>
                </c:pt>
                <c:pt idx="4938">
                  <c:v>0.06</c:v>
                </c:pt>
                <c:pt idx="4939">
                  <c:v>0.06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0.06</c:v>
                </c:pt>
                <c:pt idx="4946">
                  <c:v>0.06</c:v>
                </c:pt>
                <c:pt idx="4947">
                  <c:v>0.06</c:v>
                </c:pt>
                <c:pt idx="4948">
                  <c:v>0.06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0.06</c:v>
                </c:pt>
                <c:pt idx="4958">
                  <c:v>0.06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0.02</c:v>
                </c:pt>
                <c:pt idx="4966">
                  <c:v>0.04</c:v>
                </c:pt>
                <c:pt idx="4967">
                  <c:v>0.02</c:v>
                </c:pt>
                <c:pt idx="4968">
                  <c:v>0.04</c:v>
                </c:pt>
                <c:pt idx="4969">
                  <c:v>0.04</c:v>
                </c:pt>
                <c:pt idx="4970">
                  <c:v>0.02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0.02</c:v>
                </c:pt>
                <c:pt idx="4975">
                  <c:v>0.02</c:v>
                </c:pt>
                <c:pt idx="4976">
                  <c:v>0.02</c:v>
                </c:pt>
                <c:pt idx="4977">
                  <c:v>0.02</c:v>
                </c:pt>
                <c:pt idx="4978">
                  <c:v>0.02</c:v>
                </c:pt>
                <c:pt idx="4979">
                  <c:v>0.02</c:v>
                </c:pt>
                <c:pt idx="4980">
                  <c:v>0.01</c:v>
                </c:pt>
                <c:pt idx="4981">
                  <c:v>0.02</c:v>
                </c:pt>
                <c:pt idx="4982">
                  <c:v>0.01</c:v>
                </c:pt>
                <c:pt idx="4983">
                  <c:v>0.01</c:v>
                </c:pt>
                <c:pt idx="4984">
                  <c:v>0.02</c:v>
                </c:pt>
                <c:pt idx="4985">
                  <c:v>0.01</c:v>
                </c:pt>
                <c:pt idx="4986">
                  <c:v>0</c:v>
                </c:pt>
                <c:pt idx="4987">
                  <c:v>0.01</c:v>
                </c:pt>
                <c:pt idx="4988">
                  <c:v>0.01</c:v>
                </c:pt>
                <c:pt idx="4989">
                  <c:v>0.02</c:v>
                </c:pt>
                <c:pt idx="4990">
                  <c:v>0.01</c:v>
                </c:pt>
                <c:pt idx="4991">
                  <c:v>0.01</c:v>
                </c:pt>
                <c:pt idx="4992">
                  <c:v>0.01</c:v>
                </c:pt>
                <c:pt idx="4993">
                  <c:v>0.01</c:v>
                </c:pt>
                <c:pt idx="4994">
                  <c:v>0.01</c:v>
                </c:pt>
                <c:pt idx="4995">
                  <c:v>0.01</c:v>
                </c:pt>
                <c:pt idx="4996">
                  <c:v>0.01</c:v>
                </c:pt>
                <c:pt idx="4997">
                  <c:v>0.01</c:v>
                </c:pt>
                <c:pt idx="4998">
                  <c:v>0.01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0.01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0.01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0.01</c:v>
                </c:pt>
                <c:pt idx="5283">
                  <c:v>0.02</c:v>
                </c:pt>
                <c:pt idx="5284">
                  <c:v>0.06</c:v>
                </c:pt>
                <c:pt idx="5285">
                  <c:v>0.06</c:v>
                </c:pt>
                <c:pt idx="5286">
                  <c:v>0.06</c:v>
                </c:pt>
                <c:pt idx="5287">
                  <c:v>0.09</c:v>
                </c:pt>
                <c:pt idx="5288">
                  <c:v>0.06</c:v>
                </c:pt>
                <c:pt idx="5289">
                  <c:v>0.06</c:v>
                </c:pt>
                <c:pt idx="5290">
                  <c:v>0.06</c:v>
                </c:pt>
                <c:pt idx="5291">
                  <c:v>0.06</c:v>
                </c:pt>
                <c:pt idx="5292">
                  <c:v>0.06</c:v>
                </c:pt>
                <c:pt idx="5293">
                  <c:v>0.04</c:v>
                </c:pt>
                <c:pt idx="5294">
                  <c:v>0.04</c:v>
                </c:pt>
                <c:pt idx="5295">
                  <c:v>0.04</c:v>
                </c:pt>
                <c:pt idx="5296">
                  <c:v>0.06</c:v>
                </c:pt>
                <c:pt idx="5297">
                  <c:v>0.04</c:v>
                </c:pt>
                <c:pt idx="5298">
                  <c:v>0.06</c:v>
                </c:pt>
                <c:pt idx="5299">
                  <c:v>0.04</c:v>
                </c:pt>
                <c:pt idx="5300">
                  <c:v>0.04</c:v>
                </c:pt>
                <c:pt idx="5301">
                  <c:v>0.04</c:v>
                </c:pt>
                <c:pt idx="5302">
                  <c:v>0.04</c:v>
                </c:pt>
                <c:pt idx="5303">
                  <c:v>0.02</c:v>
                </c:pt>
                <c:pt idx="5785">
                  <c:v>0.18</c:v>
                </c:pt>
                <c:pt idx="5786">
                  <c:v>0.23</c:v>
                </c:pt>
                <c:pt idx="5787">
                  <c:v>0.18</c:v>
                </c:pt>
                <c:pt idx="5788">
                  <c:v>0.18</c:v>
                </c:pt>
                <c:pt idx="5789">
                  <c:v>0.13</c:v>
                </c:pt>
                <c:pt idx="5790">
                  <c:v>0.18</c:v>
                </c:pt>
                <c:pt idx="5791">
                  <c:v>0.18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0.13</c:v>
                </c:pt>
                <c:pt idx="5797">
                  <c:v>0.09</c:v>
                </c:pt>
                <c:pt idx="5798">
                  <c:v>0.09</c:v>
                </c:pt>
                <c:pt idx="5799">
                  <c:v>0.09</c:v>
                </c:pt>
                <c:pt idx="5800">
                  <c:v>0.09</c:v>
                </c:pt>
                <c:pt idx="5801">
                  <c:v>0.09</c:v>
                </c:pt>
                <c:pt idx="5802">
                  <c:v>0.09</c:v>
                </c:pt>
                <c:pt idx="5803">
                  <c:v>0.09</c:v>
                </c:pt>
                <c:pt idx="5804">
                  <c:v>0.09</c:v>
                </c:pt>
                <c:pt idx="5805">
                  <c:v>0.09</c:v>
                </c:pt>
                <c:pt idx="5806">
                  <c:v>0.09</c:v>
                </c:pt>
                <c:pt idx="5807">
                  <c:v>0.09</c:v>
                </c:pt>
                <c:pt idx="5808">
                  <c:v>0.06</c:v>
                </c:pt>
                <c:pt idx="5809">
                  <c:v>0.06</c:v>
                </c:pt>
                <c:pt idx="5810">
                  <c:v>0.36</c:v>
                </c:pt>
                <c:pt idx="5811">
                  <c:v>0.96</c:v>
                </c:pt>
                <c:pt idx="5812">
                  <c:v>0.83</c:v>
                </c:pt>
                <c:pt idx="5813">
                  <c:v>0.63</c:v>
                </c:pt>
                <c:pt idx="5814">
                  <c:v>0.53</c:v>
                </c:pt>
                <c:pt idx="5815">
                  <c:v>0.44</c:v>
                </c:pt>
                <c:pt idx="5816">
                  <c:v>0.36</c:v>
                </c:pt>
                <c:pt idx="5817">
                  <c:v>0.29</c:v>
                </c:pt>
                <c:pt idx="5818">
                  <c:v>0.23</c:v>
                </c:pt>
                <c:pt idx="5819">
                  <c:v>0.23</c:v>
                </c:pt>
                <c:pt idx="5820">
                  <c:v>0.18</c:v>
                </c:pt>
                <c:pt idx="5821">
                  <c:v>0.13</c:v>
                </c:pt>
                <c:pt idx="5822">
                  <c:v>0.18</c:v>
                </c:pt>
                <c:pt idx="5823">
                  <c:v>0.18</c:v>
                </c:pt>
                <c:pt idx="5824">
                  <c:v>0.13</c:v>
                </c:pt>
                <c:pt idx="5825">
                  <c:v>0.09</c:v>
                </c:pt>
                <c:pt idx="5826">
                  <c:v>0.23</c:v>
                </c:pt>
                <c:pt idx="5827">
                  <c:v>0.96</c:v>
                </c:pt>
                <c:pt idx="5828">
                  <c:v>0.96</c:v>
                </c:pt>
                <c:pt idx="5829">
                  <c:v>0.83</c:v>
                </c:pt>
                <c:pt idx="5830">
                  <c:v>0.63</c:v>
                </c:pt>
                <c:pt idx="5831">
                  <c:v>0.53</c:v>
                </c:pt>
                <c:pt idx="5832">
                  <c:v>0.44</c:v>
                </c:pt>
                <c:pt idx="5833">
                  <c:v>0.44</c:v>
                </c:pt>
                <c:pt idx="5834">
                  <c:v>0.36</c:v>
                </c:pt>
                <c:pt idx="5835">
                  <c:v>0.29</c:v>
                </c:pt>
                <c:pt idx="5836">
                  <c:v>0.23</c:v>
                </c:pt>
                <c:pt idx="5837">
                  <c:v>0.23</c:v>
                </c:pt>
                <c:pt idx="5838">
                  <c:v>0.23</c:v>
                </c:pt>
                <c:pt idx="5839">
                  <c:v>0.36</c:v>
                </c:pt>
                <c:pt idx="5840">
                  <c:v>1.1</c:v>
                </c:pt>
                <c:pt idx="5841">
                  <c:v>1.78</c:v>
                </c:pt>
                <c:pt idx="5842">
                  <c:v>2.48</c:v>
                </c:pt>
                <c:pt idx="5843">
                  <c:v>2.73</c:v>
                </c:pt>
                <c:pt idx="5844">
                  <c:v>2.48</c:v>
                </c:pt>
                <c:pt idx="5845">
                  <c:v>2.19</c:v>
                </c:pt>
                <c:pt idx="5846">
                  <c:v>2.48</c:v>
                </c:pt>
                <c:pt idx="5847">
                  <c:v>2.19</c:v>
                </c:pt>
                <c:pt idx="5848">
                  <c:v>1.98</c:v>
                </c:pt>
                <c:pt idx="5849">
                  <c:v>1.78</c:v>
                </c:pt>
                <c:pt idx="5850">
                  <c:v>1.59</c:v>
                </c:pt>
                <c:pt idx="5851">
                  <c:v>1.59</c:v>
                </c:pt>
                <c:pt idx="5852">
                  <c:v>1.25</c:v>
                </c:pt>
                <c:pt idx="5853">
                  <c:v>1.25</c:v>
                </c:pt>
                <c:pt idx="5854">
                  <c:v>1.1</c:v>
                </c:pt>
                <c:pt idx="5855">
                  <c:v>0.96</c:v>
                </c:pt>
                <c:pt idx="5856">
                  <c:v>0.83</c:v>
                </c:pt>
                <c:pt idx="5857">
                  <c:v>0.71</c:v>
                </c:pt>
                <c:pt idx="5858">
                  <c:v>0.83</c:v>
                </c:pt>
                <c:pt idx="5859">
                  <c:v>0.71</c:v>
                </c:pt>
                <c:pt idx="5860">
                  <c:v>0.63</c:v>
                </c:pt>
                <c:pt idx="5861">
                  <c:v>0.63</c:v>
                </c:pt>
                <c:pt idx="5862">
                  <c:v>0.53</c:v>
                </c:pt>
                <c:pt idx="5863">
                  <c:v>0.53</c:v>
                </c:pt>
                <c:pt idx="5864">
                  <c:v>0.44</c:v>
                </c:pt>
                <c:pt idx="5865">
                  <c:v>0.36</c:v>
                </c:pt>
                <c:pt idx="5866">
                  <c:v>0.36</c:v>
                </c:pt>
                <c:pt idx="5867">
                  <c:v>0.36</c:v>
                </c:pt>
                <c:pt idx="5868">
                  <c:v>0.29</c:v>
                </c:pt>
                <c:pt idx="5869">
                  <c:v>0.29</c:v>
                </c:pt>
                <c:pt idx="5870">
                  <c:v>0.23</c:v>
                </c:pt>
                <c:pt idx="5871">
                  <c:v>0.23</c:v>
                </c:pt>
                <c:pt idx="5872">
                  <c:v>0.23</c:v>
                </c:pt>
                <c:pt idx="5873">
                  <c:v>0.18</c:v>
                </c:pt>
                <c:pt idx="5874">
                  <c:v>0.18</c:v>
                </c:pt>
                <c:pt idx="5875">
                  <c:v>0.18</c:v>
                </c:pt>
                <c:pt idx="5876">
                  <c:v>0.18</c:v>
                </c:pt>
                <c:pt idx="5877">
                  <c:v>0.18</c:v>
                </c:pt>
                <c:pt idx="5878">
                  <c:v>0.13</c:v>
                </c:pt>
                <c:pt idx="5879">
                  <c:v>0.13</c:v>
                </c:pt>
                <c:pt idx="5880">
                  <c:v>0.13</c:v>
                </c:pt>
                <c:pt idx="5881">
                  <c:v>0.13</c:v>
                </c:pt>
                <c:pt idx="5882">
                  <c:v>0.09</c:v>
                </c:pt>
                <c:pt idx="5883">
                  <c:v>0.09</c:v>
                </c:pt>
                <c:pt idx="5884">
                  <c:v>0.13</c:v>
                </c:pt>
                <c:pt idx="5885">
                  <c:v>0.09</c:v>
                </c:pt>
                <c:pt idx="5886">
                  <c:v>0.06</c:v>
                </c:pt>
                <c:pt idx="5887">
                  <c:v>0.09</c:v>
                </c:pt>
                <c:pt idx="5888">
                  <c:v>0.09</c:v>
                </c:pt>
                <c:pt idx="5889">
                  <c:v>0.09</c:v>
                </c:pt>
                <c:pt idx="5890">
                  <c:v>0.06</c:v>
                </c:pt>
                <c:pt idx="5891">
                  <c:v>0.06</c:v>
                </c:pt>
                <c:pt idx="5892">
                  <c:v>0.04</c:v>
                </c:pt>
                <c:pt idx="5893">
                  <c:v>0.06</c:v>
                </c:pt>
                <c:pt idx="5894">
                  <c:v>0.06</c:v>
                </c:pt>
                <c:pt idx="5895">
                  <c:v>0.06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0.06</c:v>
                </c:pt>
                <c:pt idx="5900">
                  <c:v>0.06</c:v>
                </c:pt>
                <c:pt idx="5901">
                  <c:v>0.06</c:v>
                </c:pt>
                <c:pt idx="5902">
                  <c:v>0.04</c:v>
                </c:pt>
                <c:pt idx="5903">
                  <c:v>0.02</c:v>
                </c:pt>
                <c:pt idx="5904">
                  <c:v>0.04</c:v>
                </c:pt>
                <c:pt idx="5905">
                  <c:v>0.02</c:v>
                </c:pt>
                <c:pt idx="5906">
                  <c:v>0.01</c:v>
                </c:pt>
                <c:pt idx="5907">
                  <c:v>0.02</c:v>
                </c:pt>
                <c:pt idx="5908">
                  <c:v>0.01</c:v>
                </c:pt>
                <c:pt idx="5909">
                  <c:v>0.01</c:v>
                </c:pt>
                <c:pt idx="5910">
                  <c:v>0.01</c:v>
                </c:pt>
                <c:pt idx="5911">
                  <c:v>0.01</c:v>
                </c:pt>
                <c:pt idx="5912">
                  <c:v>0.01</c:v>
                </c:pt>
                <c:pt idx="5913">
                  <c:v>0.01</c:v>
                </c:pt>
                <c:pt idx="5914">
                  <c:v>0.01</c:v>
                </c:pt>
                <c:pt idx="5915">
                  <c:v>0</c:v>
                </c:pt>
                <c:pt idx="5916">
                  <c:v>0.01</c:v>
                </c:pt>
                <c:pt idx="5917">
                  <c:v>0.01</c:v>
                </c:pt>
                <c:pt idx="5918">
                  <c:v>0</c:v>
                </c:pt>
                <c:pt idx="5919">
                  <c:v>0.01</c:v>
                </c:pt>
                <c:pt idx="5920">
                  <c:v>0.01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517">
                  <c:v>0.04</c:v>
                </c:pt>
                <c:pt idx="6518">
                  <c:v>0.04</c:v>
                </c:pt>
                <c:pt idx="6519">
                  <c:v>0.02</c:v>
                </c:pt>
                <c:pt idx="6520">
                  <c:v>0.02</c:v>
                </c:pt>
                <c:pt idx="6521">
                  <c:v>0.02</c:v>
                </c:pt>
                <c:pt idx="6522">
                  <c:v>0.02</c:v>
                </c:pt>
                <c:pt idx="6523">
                  <c:v>0.02</c:v>
                </c:pt>
                <c:pt idx="6524">
                  <c:v>0.04</c:v>
                </c:pt>
                <c:pt idx="6525">
                  <c:v>0.04</c:v>
                </c:pt>
                <c:pt idx="6526">
                  <c:v>0.04</c:v>
                </c:pt>
                <c:pt idx="6527">
                  <c:v>0.04</c:v>
                </c:pt>
                <c:pt idx="6528">
                  <c:v>0.04</c:v>
                </c:pt>
                <c:pt idx="6529">
                  <c:v>0.02</c:v>
                </c:pt>
                <c:pt idx="6530">
                  <c:v>0.02</c:v>
                </c:pt>
                <c:pt idx="6531">
                  <c:v>0.01</c:v>
                </c:pt>
                <c:pt idx="6532">
                  <c:v>0.02</c:v>
                </c:pt>
                <c:pt idx="6533">
                  <c:v>0.01</c:v>
                </c:pt>
                <c:pt idx="6534">
                  <c:v>0.01</c:v>
                </c:pt>
                <c:pt idx="6535">
                  <c:v>0.01</c:v>
                </c:pt>
                <c:pt idx="6536">
                  <c:v>0.01</c:v>
                </c:pt>
                <c:pt idx="6537">
                  <c:v>0.01</c:v>
                </c:pt>
                <c:pt idx="6538">
                  <c:v>0.01</c:v>
                </c:pt>
                <c:pt idx="6539">
                  <c:v>0.01</c:v>
                </c:pt>
                <c:pt idx="6540">
                  <c:v>0.01</c:v>
                </c:pt>
                <c:pt idx="6541">
                  <c:v>0.01</c:v>
                </c:pt>
                <c:pt idx="6542">
                  <c:v>0</c:v>
                </c:pt>
                <c:pt idx="6543">
                  <c:v>0.01</c:v>
                </c:pt>
                <c:pt idx="6544">
                  <c:v>0.01</c:v>
                </c:pt>
                <c:pt idx="6545">
                  <c:v>0.01</c:v>
                </c:pt>
                <c:pt idx="6546">
                  <c:v>0.01</c:v>
                </c:pt>
                <c:pt idx="6547">
                  <c:v>0.01</c:v>
                </c:pt>
                <c:pt idx="6548">
                  <c:v>0.01</c:v>
                </c:pt>
                <c:pt idx="6549">
                  <c:v>0.01</c:v>
                </c:pt>
                <c:pt idx="6550">
                  <c:v>0.02</c:v>
                </c:pt>
                <c:pt idx="6551">
                  <c:v>0.01</c:v>
                </c:pt>
                <c:pt idx="6552">
                  <c:v>0.01</c:v>
                </c:pt>
                <c:pt idx="6553">
                  <c:v>0.01</c:v>
                </c:pt>
                <c:pt idx="6554">
                  <c:v>0.01</c:v>
                </c:pt>
                <c:pt idx="6555">
                  <c:v>0.01</c:v>
                </c:pt>
                <c:pt idx="6556">
                  <c:v>0.01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0.01</c:v>
                </c:pt>
                <c:pt idx="6561">
                  <c:v>0.01</c:v>
                </c:pt>
                <c:pt idx="6562">
                  <c:v>0</c:v>
                </c:pt>
                <c:pt idx="6563">
                  <c:v>0.01</c:v>
                </c:pt>
                <c:pt idx="6564">
                  <c:v>0</c:v>
                </c:pt>
                <c:pt idx="6565">
                  <c:v>0.01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0.01</c:v>
                </c:pt>
                <c:pt idx="6696">
                  <c:v>0.02</c:v>
                </c:pt>
                <c:pt idx="6697">
                  <c:v>0.04</c:v>
                </c:pt>
                <c:pt idx="6698">
                  <c:v>0.04</c:v>
                </c:pt>
                <c:pt idx="6699">
                  <c:v>0.06</c:v>
                </c:pt>
                <c:pt idx="6700">
                  <c:v>0.06</c:v>
                </c:pt>
                <c:pt idx="6701">
                  <c:v>0.06</c:v>
                </c:pt>
                <c:pt idx="6702">
                  <c:v>0.06</c:v>
                </c:pt>
                <c:pt idx="6703">
                  <c:v>0.06</c:v>
                </c:pt>
                <c:pt idx="6704">
                  <c:v>0.06</c:v>
                </c:pt>
                <c:pt idx="6705">
                  <c:v>0.06</c:v>
                </c:pt>
                <c:pt idx="6706">
                  <c:v>0.04</c:v>
                </c:pt>
                <c:pt idx="6707">
                  <c:v>0.04</c:v>
                </c:pt>
                <c:pt idx="6708">
                  <c:v>0.02</c:v>
                </c:pt>
                <c:pt idx="6709">
                  <c:v>0.02</c:v>
                </c:pt>
                <c:pt idx="6710">
                  <c:v>0.02</c:v>
                </c:pt>
                <c:pt idx="6711">
                  <c:v>0.02</c:v>
                </c:pt>
                <c:pt idx="6712">
                  <c:v>0.02</c:v>
                </c:pt>
                <c:pt idx="6713">
                  <c:v>0.02</c:v>
                </c:pt>
                <c:pt idx="6714">
                  <c:v>0.02</c:v>
                </c:pt>
                <c:pt idx="6715">
                  <c:v>0.01</c:v>
                </c:pt>
                <c:pt idx="6716">
                  <c:v>0.02</c:v>
                </c:pt>
                <c:pt idx="6717">
                  <c:v>0.01</c:v>
                </c:pt>
                <c:pt idx="6718">
                  <c:v>0.01</c:v>
                </c:pt>
                <c:pt idx="6719">
                  <c:v>0.01</c:v>
                </c:pt>
                <c:pt idx="6720">
                  <c:v>0.01</c:v>
                </c:pt>
                <c:pt idx="6721">
                  <c:v>0.01</c:v>
                </c:pt>
                <c:pt idx="6722">
                  <c:v>0</c:v>
                </c:pt>
                <c:pt idx="6723">
                  <c:v>0.01</c:v>
                </c:pt>
                <c:pt idx="6724">
                  <c:v>0.01</c:v>
                </c:pt>
                <c:pt idx="6725">
                  <c:v>0</c:v>
                </c:pt>
                <c:pt idx="6726">
                  <c:v>0.01</c:v>
                </c:pt>
                <c:pt idx="6727">
                  <c:v>0.01</c:v>
                </c:pt>
                <c:pt idx="6728">
                  <c:v>0.01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0.01</c:v>
                </c:pt>
                <c:pt idx="6733">
                  <c:v>0</c:v>
                </c:pt>
                <c:pt idx="6734">
                  <c:v>0.01</c:v>
                </c:pt>
                <c:pt idx="6735">
                  <c:v>0.01</c:v>
                </c:pt>
                <c:pt idx="6736">
                  <c:v>0.01</c:v>
                </c:pt>
                <c:pt idx="6737">
                  <c:v>0.01</c:v>
                </c:pt>
                <c:pt idx="6738">
                  <c:v>0.01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0.44</c:v>
                </c:pt>
                <c:pt idx="6830">
                  <c:v>1.98</c:v>
                </c:pt>
                <c:pt idx="6831">
                  <c:v>4.76</c:v>
                </c:pt>
                <c:pt idx="6832">
                  <c:v>34.2</c:v>
                </c:pt>
                <c:pt idx="6833">
                  <c:v>195.07</c:v>
                </c:pt>
                <c:pt idx="6834">
                  <c:v>1116.95</c:v>
                </c:pt>
                <c:pt idx="6835">
                  <c:v>2703.95</c:v>
                </c:pt>
                <c:pt idx="6836">
                  <c:v>3562.02</c:v>
                </c:pt>
                <c:pt idx="6837">
                  <c:v>2666.91</c:v>
                </c:pt>
                <c:pt idx="6838">
                  <c:v>1185.46</c:v>
                </c:pt>
                <c:pt idx="6839">
                  <c:v>335.25</c:v>
                </c:pt>
                <c:pt idx="6840">
                  <c:v>126.38</c:v>
                </c:pt>
                <c:pt idx="6841">
                  <c:v>105.45</c:v>
                </c:pt>
                <c:pt idx="6842">
                  <c:v>185.4</c:v>
                </c:pt>
                <c:pt idx="6843">
                  <c:v>256.15</c:v>
                </c:pt>
                <c:pt idx="6844">
                  <c:v>226.22</c:v>
                </c:pt>
                <c:pt idx="6845">
                  <c:v>161.76</c:v>
                </c:pt>
                <c:pt idx="6846">
                  <c:v>103.2</c:v>
                </c:pt>
                <c:pt idx="6847">
                  <c:v>64.58</c:v>
                </c:pt>
                <c:pt idx="6848">
                  <c:v>38.68</c:v>
                </c:pt>
                <c:pt idx="6849">
                  <c:v>25.72</c:v>
                </c:pt>
                <c:pt idx="6850">
                  <c:v>18.05</c:v>
                </c:pt>
                <c:pt idx="6851">
                  <c:v>13.04</c:v>
                </c:pt>
                <c:pt idx="6852">
                  <c:v>9.64</c:v>
                </c:pt>
                <c:pt idx="6853">
                  <c:v>7.17</c:v>
                </c:pt>
                <c:pt idx="6854">
                  <c:v>5.12</c:v>
                </c:pt>
                <c:pt idx="6855">
                  <c:v>4.09</c:v>
                </c:pt>
                <c:pt idx="6856">
                  <c:v>2.99</c:v>
                </c:pt>
                <c:pt idx="6857">
                  <c:v>2.19</c:v>
                </c:pt>
                <c:pt idx="6858">
                  <c:v>1.78</c:v>
                </c:pt>
                <c:pt idx="6859">
                  <c:v>1.25</c:v>
                </c:pt>
                <c:pt idx="6860">
                  <c:v>0.96</c:v>
                </c:pt>
                <c:pt idx="6861">
                  <c:v>0.71</c:v>
                </c:pt>
                <c:pt idx="6862">
                  <c:v>0.53</c:v>
                </c:pt>
                <c:pt idx="6863">
                  <c:v>0.44</c:v>
                </c:pt>
                <c:pt idx="6864">
                  <c:v>0.36</c:v>
                </c:pt>
                <c:pt idx="6865">
                  <c:v>0.23</c:v>
                </c:pt>
                <c:pt idx="6866">
                  <c:v>0.23</c:v>
                </c:pt>
                <c:pt idx="6867">
                  <c:v>0.18</c:v>
                </c:pt>
                <c:pt idx="6868">
                  <c:v>0.18</c:v>
                </c:pt>
                <c:pt idx="6869">
                  <c:v>0.13</c:v>
                </c:pt>
                <c:pt idx="6870">
                  <c:v>0.09</c:v>
                </c:pt>
                <c:pt idx="6871">
                  <c:v>0.06</c:v>
                </c:pt>
                <c:pt idx="6872">
                  <c:v>0.06</c:v>
                </c:pt>
                <c:pt idx="6873">
                  <c:v>0.04</c:v>
                </c:pt>
                <c:pt idx="6874">
                  <c:v>0.04</c:v>
                </c:pt>
                <c:pt idx="6875">
                  <c:v>0.04</c:v>
                </c:pt>
                <c:pt idx="6876">
                  <c:v>0.04</c:v>
                </c:pt>
                <c:pt idx="6877">
                  <c:v>0.04</c:v>
                </c:pt>
                <c:pt idx="6878">
                  <c:v>0.04</c:v>
                </c:pt>
                <c:pt idx="6879">
                  <c:v>0.02</c:v>
                </c:pt>
                <c:pt idx="6880">
                  <c:v>0.06</c:v>
                </c:pt>
                <c:pt idx="6881">
                  <c:v>0.09</c:v>
                </c:pt>
                <c:pt idx="6882">
                  <c:v>0.09</c:v>
                </c:pt>
                <c:pt idx="6883">
                  <c:v>0.09</c:v>
                </c:pt>
                <c:pt idx="6884">
                  <c:v>0.09</c:v>
                </c:pt>
                <c:pt idx="6885">
                  <c:v>0.06</c:v>
                </c:pt>
                <c:pt idx="6886">
                  <c:v>0.06</c:v>
                </c:pt>
                <c:pt idx="6887">
                  <c:v>0.06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0.06</c:v>
                </c:pt>
                <c:pt idx="6892">
                  <c:v>0.04</c:v>
                </c:pt>
                <c:pt idx="6893">
                  <c:v>0.06</c:v>
                </c:pt>
                <c:pt idx="6894">
                  <c:v>0.04</c:v>
                </c:pt>
                <c:pt idx="6895">
                  <c:v>0.04</c:v>
                </c:pt>
                <c:pt idx="6896">
                  <c:v>0.04</c:v>
                </c:pt>
                <c:pt idx="6897">
                  <c:v>0.02</c:v>
                </c:pt>
                <c:pt idx="6898">
                  <c:v>0.02</c:v>
                </c:pt>
                <c:pt idx="6899">
                  <c:v>0.04</c:v>
                </c:pt>
                <c:pt idx="6900">
                  <c:v>0.04</c:v>
                </c:pt>
                <c:pt idx="6901">
                  <c:v>0.02</c:v>
                </c:pt>
                <c:pt idx="6902">
                  <c:v>0.01</c:v>
                </c:pt>
                <c:pt idx="6903">
                  <c:v>0.01</c:v>
                </c:pt>
                <c:pt idx="6904">
                  <c:v>0.01</c:v>
                </c:pt>
                <c:pt idx="6905">
                  <c:v>0.02</c:v>
                </c:pt>
                <c:pt idx="6906">
                  <c:v>0.01</c:v>
                </c:pt>
                <c:pt idx="6907">
                  <c:v>0.01</c:v>
                </c:pt>
                <c:pt idx="6908">
                  <c:v>0.01</c:v>
                </c:pt>
                <c:pt idx="6909">
                  <c:v>0.01</c:v>
                </c:pt>
                <c:pt idx="6910">
                  <c:v>0.01</c:v>
                </c:pt>
                <c:pt idx="6911">
                  <c:v>0.01</c:v>
                </c:pt>
                <c:pt idx="6912">
                  <c:v>0.01</c:v>
                </c:pt>
                <c:pt idx="6913">
                  <c:v>0.01</c:v>
                </c:pt>
                <c:pt idx="6914">
                  <c:v>0.01</c:v>
                </c:pt>
                <c:pt idx="6915">
                  <c:v>0.01</c:v>
                </c:pt>
                <c:pt idx="6916">
                  <c:v>0.01</c:v>
                </c:pt>
                <c:pt idx="6917">
                  <c:v>0</c:v>
                </c:pt>
                <c:pt idx="6918">
                  <c:v>0</c:v>
                </c:pt>
                <c:pt idx="6919">
                  <c:v>0.01</c:v>
                </c:pt>
                <c:pt idx="6920">
                  <c:v>0.01</c:v>
                </c:pt>
                <c:pt idx="6921">
                  <c:v>0.01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0.04</c:v>
                </c:pt>
                <c:pt idx="7044">
                  <c:v>0.09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0.18</c:v>
                </c:pt>
                <c:pt idx="7049">
                  <c:v>0.23</c:v>
                </c:pt>
                <c:pt idx="7050">
                  <c:v>0.44</c:v>
                </c:pt>
                <c:pt idx="7051">
                  <c:v>0.71</c:v>
                </c:pt>
                <c:pt idx="7052">
                  <c:v>1.25</c:v>
                </c:pt>
                <c:pt idx="7053">
                  <c:v>1.41</c:v>
                </c:pt>
                <c:pt idx="7054">
                  <c:v>1.1</c:v>
                </c:pt>
                <c:pt idx="7055">
                  <c:v>0.83</c:v>
                </c:pt>
                <c:pt idx="7056">
                  <c:v>0.71</c:v>
                </c:pt>
                <c:pt idx="7057">
                  <c:v>0.53</c:v>
                </c:pt>
                <c:pt idx="7058">
                  <c:v>0.44</c:v>
                </c:pt>
                <c:pt idx="7059">
                  <c:v>0.36</c:v>
                </c:pt>
                <c:pt idx="7060">
                  <c:v>0.36</c:v>
                </c:pt>
                <c:pt idx="7061">
                  <c:v>0.29</c:v>
                </c:pt>
                <c:pt idx="7062">
                  <c:v>0.36</c:v>
                </c:pt>
                <c:pt idx="7063">
                  <c:v>0.29</c:v>
                </c:pt>
                <c:pt idx="7064">
                  <c:v>0.29</c:v>
                </c:pt>
                <c:pt idx="7065">
                  <c:v>0.23</c:v>
                </c:pt>
                <c:pt idx="7066">
                  <c:v>0.29</c:v>
                </c:pt>
                <c:pt idx="7067">
                  <c:v>0.29</c:v>
                </c:pt>
                <c:pt idx="7068">
                  <c:v>0.23</c:v>
                </c:pt>
                <c:pt idx="7069">
                  <c:v>0.23</c:v>
                </c:pt>
                <c:pt idx="7070">
                  <c:v>0.18</c:v>
                </c:pt>
                <c:pt idx="7071">
                  <c:v>0.18</c:v>
                </c:pt>
                <c:pt idx="7072">
                  <c:v>0.18</c:v>
                </c:pt>
                <c:pt idx="7073">
                  <c:v>0.23</c:v>
                </c:pt>
                <c:pt idx="7074">
                  <c:v>0.23</c:v>
                </c:pt>
                <c:pt idx="7075">
                  <c:v>0.23</c:v>
                </c:pt>
                <c:pt idx="7076">
                  <c:v>0.18</c:v>
                </c:pt>
                <c:pt idx="7077">
                  <c:v>0.18</c:v>
                </c:pt>
                <c:pt idx="7078">
                  <c:v>0.18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0.23</c:v>
                </c:pt>
                <c:pt idx="7084">
                  <c:v>0.18</c:v>
                </c:pt>
                <c:pt idx="7085">
                  <c:v>0.23</c:v>
                </c:pt>
                <c:pt idx="7086">
                  <c:v>0.29</c:v>
                </c:pt>
                <c:pt idx="7087">
                  <c:v>0.29</c:v>
                </c:pt>
                <c:pt idx="7088">
                  <c:v>0.36</c:v>
                </c:pt>
                <c:pt idx="7089">
                  <c:v>0.44</c:v>
                </c:pt>
                <c:pt idx="7090">
                  <c:v>0.53</c:v>
                </c:pt>
                <c:pt idx="7091">
                  <c:v>0.44</c:v>
                </c:pt>
                <c:pt idx="7092">
                  <c:v>0.53</c:v>
                </c:pt>
                <c:pt idx="7093">
                  <c:v>0.36</c:v>
                </c:pt>
                <c:pt idx="7094">
                  <c:v>0.44</c:v>
                </c:pt>
                <c:pt idx="7095">
                  <c:v>0.36</c:v>
                </c:pt>
                <c:pt idx="7096">
                  <c:v>0.36</c:v>
                </c:pt>
                <c:pt idx="7097">
                  <c:v>0.36</c:v>
                </c:pt>
                <c:pt idx="7098">
                  <c:v>0.29</c:v>
                </c:pt>
                <c:pt idx="7099">
                  <c:v>0.36</c:v>
                </c:pt>
                <c:pt idx="7100">
                  <c:v>0.29</c:v>
                </c:pt>
                <c:pt idx="7101">
                  <c:v>0.23</c:v>
                </c:pt>
                <c:pt idx="7102">
                  <c:v>0.29</c:v>
                </c:pt>
                <c:pt idx="7103">
                  <c:v>0.23</c:v>
                </c:pt>
                <c:pt idx="7104">
                  <c:v>0.29</c:v>
                </c:pt>
                <c:pt idx="7105">
                  <c:v>0.23</c:v>
                </c:pt>
                <c:pt idx="7106">
                  <c:v>0.23</c:v>
                </c:pt>
                <c:pt idx="7107">
                  <c:v>0.23</c:v>
                </c:pt>
                <c:pt idx="7108">
                  <c:v>0.23</c:v>
                </c:pt>
                <c:pt idx="7109">
                  <c:v>0.23</c:v>
                </c:pt>
                <c:pt idx="7110">
                  <c:v>0.23</c:v>
                </c:pt>
                <c:pt idx="7111">
                  <c:v>0.29</c:v>
                </c:pt>
                <c:pt idx="7112">
                  <c:v>0.29</c:v>
                </c:pt>
                <c:pt idx="7113">
                  <c:v>0.29</c:v>
                </c:pt>
                <c:pt idx="7114">
                  <c:v>0.36</c:v>
                </c:pt>
                <c:pt idx="7115">
                  <c:v>0.36</c:v>
                </c:pt>
                <c:pt idx="7116">
                  <c:v>0.36</c:v>
                </c:pt>
                <c:pt idx="7117">
                  <c:v>0.29</c:v>
                </c:pt>
                <c:pt idx="7118">
                  <c:v>0.29</c:v>
                </c:pt>
                <c:pt idx="7119">
                  <c:v>0.36</c:v>
                </c:pt>
                <c:pt idx="7120">
                  <c:v>0.36</c:v>
                </c:pt>
                <c:pt idx="7121">
                  <c:v>0.36</c:v>
                </c:pt>
                <c:pt idx="7122">
                  <c:v>0.36</c:v>
                </c:pt>
                <c:pt idx="7123">
                  <c:v>0.36</c:v>
                </c:pt>
                <c:pt idx="7124">
                  <c:v>0.36</c:v>
                </c:pt>
                <c:pt idx="7125">
                  <c:v>0.36</c:v>
                </c:pt>
                <c:pt idx="7126">
                  <c:v>0.36</c:v>
                </c:pt>
                <c:pt idx="7127">
                  <c:v>0.36</c:v>
                </c:pt>
                <c:pt idx="7128">
                  <c:v>0.36</c:v>
                </c:pt>
                <c:pt idx="7129">
                  <c:v>0.36</c:v>
                </c:pt>
                <c:pt idx="7130">
                  <c:v>0.36</c:v>
                </c:pt>
                <c:pt idx="7131">
                  <c:v>0.36</c:v>
                </c:pt>
                <c:pt idx="7132">
                  <c:v>0.36</c:v>
                </c:pt>
                <c:pt idx="7133">
                  <c:v>0.36</c:v>
                </c:pt>
                <c:pt idx="7134">
                  <c:v>0.36</c:v>
                </c:pt>
                <c:pt idx="7135">
                  <c:v>0.36</c:v>
                </c:pt>
                <c:pt idx="7136">
                  <c:v>0.36</c:v>
                </c:pt>
                <c:pt idx="7137">
                  <c:v>0.83</c:v>
                </c:pt>
                <c:pt idx="7138">
                  <c:v>1.98</c:v>
                </c:pt>
                <c:pt idx="7139">
                  <c:v>1.78</c:v>
                </c:pt>
                <c:pt idx="7140">
                  <c:v>1.41</c:v>
                </c:pt>
                <c:pt idx="7141">
                  <c:v>1.25</c:v>
                </c:pt>
                <c:pt idx="7142">
                  <c:v>0.96</c:v>
                </c:pt>
                <c:pt idx="7143">
                  <c:v>0.83</c:v>
                </c:pt>
                <c:pt idx="7144">
                  <c:v>0.83</c:v>
                </c:pt>
                <c:pt idx="7145">
                  <c:v>0.71</c:v>
                </c:pt>
                <c:pt idx="7146">
                  <c:v>0.71</c:v>
                </c:pt>
                <c:pt idx="7147">
                  <c:v>0.71</c:v>
                </c:pt>
                <c:pt idx="7148">
                  <c:v>0.71</c:v>
                </c:pt>
                <c:pt idx="7149">
                  <c:v>0.71</c:v>
                </c:pt>
                <c:pt idx="7150">
                  <c:v>0.63</c:v>
                </c:pt>
                <c:pt idx="7151">
                  <c:v>0.63</c:v>
                </c:pt>
                <c:pt idx="7152">
                  <c:v>0.63</c:v>
                </c:pt>
                <c:pt idx="7153">
                  <c:v>0.63</c:v>
                </c:pt>
                <c:pt idx="7154">
                  <c:v>0.63</c:v>
                </c:pt>
                <c:pt idx="7155">
                  <c:v>0.63</c:v>
                </c:pt>
                <c:pt idx="7156">
                  <c:v>0.53</c:v>
                </c:pt>
                <c:pt idx="7157">
                  <c:v>0.63</c:v>
                </c:pt>
                <c:pt idx="7158">
                  <c:v>0.63</c:v>
                </c:pt>
                <c:pt idx="7159">
                  <c:v>0.53</c:v>
                </c:pt>
                <c:pt idx="7160">
                  <c:v>0.63</c:v>
                </c:pt>
                <c:pt idx="7161">
                  <c:v>0.63</c:v>
                </c:pt>
                <c:pt idx="7162">
                  <c:v>0.63</c:v>
                </c:pt>
                <c:pt idx="7163">
                  <c:v>0.63</c:v>
                </c:pt>
                <c:pt idx="7164">
                  <c:v>0.63</c:v>
                </c:pt>
                <c:pt idx="7165">
                  <c:v>0.71</c:v>
                </c:pt>
                <c:pt idx="7166">
                  <c:v>0.71</c:v>
                </c:pt>
                <c:pt idx="7167">
                  <c:v>0.63</c:v>
                </c:pt>
                <c:pt idx="7168">
                  <c:v>0.71</c:v>
                </c:pt>
                <c:pt idx="7169">
                  <c:v>0.71</c:v>
                </c:pt>
                <c:pt idx="7170">
                  <c:v>0.63</c:v>
                </c:pt>
                <c:pt idx="7171">
                  <c:v>0.63</c:v>
                </c:pt>
                <c:pt idx="7172">
                  <c:v>0.63</c:v>
                </c:pt>
                <c:pt idx="7173">
                  <c:v>0.63</c:v>
                </c:pt>
                <c:pt idx="7174">
                  <c:v>0.63</c:v>
                </c:pt>
                <c:pt idx="7175">
                  <c:v>0.63</c:v>
                </c:pt>
                <c:pt idx="7176">
                  <c:v>0.63</c:v>
                </c:pt>
                <c:pt idx="7177">
                  <c:v>0.71</c:v>
                </c:pt>
                <c:pt idx="7178">
                  <c:v>0.63</c:v>
                </c:pt>
                <c:pt idx="7179">
                  <c:v>0.63</c:v>
                </c:pt>
                <c:pt idx="7180">
                  <c:v>0.63</c:v>
                </c:pt>
                <c:pt idx="7181">
                  <c:v>0.71</c:v>
                </c:pt>
                <c:pt idx="7182">
                  <c:v>0.63</c:v>
                </c:pt>
                <c:pt idx="7183">
                  <c:v>0.63</c:v>
                </c:pt>
                <c:pt idx="7184">
                  <c:v>0.71</c:v>
                </c:pt>
                <c:pt idx="7185">
                  <c:v>0.71</c:v>
                </c:pt>
                <c:pt idx="7186">
                  <c:v>0.71</c:v>
                </c:pt>
                <c:pt idx="7187">
                  <c:v>0.63</c:v>
                </c:pt>
                <c:pt idx="7188">
                  <c:v>0.63</c:v>
                </c:pt>
                <c:pt idx="7189">
                  <c:v>0.63</c:v>
                </c:pt>
                <c:pt idx="7190">
                  <c:v>0.63</c:v>
                </c:pt>
                <c:pt idx="7191">
                  <c:v>0.63</c:v>
                </c:pt>
                <c:pt idx="7192">
                  <c:v>0.63</c:v>
                </c:pt>
                <c:pt idx="7193">
                  <c:v>0.63</c:v>
                </c:pt>
                <c:pt idx="7194">
                  <c:v>0.63</c:v>
                </c:pt>
                <c:pt idx="7195">
                  <c:v>0.63</c:v>
                </c:pt>
                <c:pt idx="7196">
                  <c:v>0.63</c:v>
                </c:pt>
                <c:pt idx="7197">
                  <c:v>0.63</c:v>
                </c:pt>
                <c:pt idx="7198">
                  <c:v>0.63</c:v>
                </c:pt>
                <c:pt idx="7199">
                  <c:v>0.63</c:v>
                </c:pt>
                <c:pt idx="7200">
                  <c:v>0.63</c:v>
                </c:pt>
                <c:pt idx="7201">
                  <c:v>0.63</c:v>
                </c:pt>
                <c:pt idx="7202">
                  <c:v>0.71</c:v>
                </c:pt>
                <c:pt idx="7203">
                  <c:v>0.63</c:v>
                </c:pt>
                <c:pt idx="7204">
                  <c:v>0.71</c:v>
                </c:pt>
                <c:pt idx="7205">
                  <c:v>0.63</c:v>
                </c:pt>
                <c:pt idx="7206">
                  <c:v>0.71</c:v>
                </c:pt>
                <c:pt idx="7207">
                  <c:v>0.71</c:v>
                </c:pt>
                <c:pt idx="7208">
                  <c:v>0.71</c:v>
                </c:pt>
                <c:pt idx="7209">
                  <c:v>0.71</c:v>
                </c:pt>
                <c:pt idx="7210">
                  <c:v>0.71</c:v>
                </c:pt>
                <c:pt idx="7211">
                  <c:v>0.71</c:v>
                </c:pt>
                <c:pt idx="7212">
                  <c:v>0.71</c:v>
                </c:pt>
                <c:pt idx="7213">
                  <c:v>0.63</c:v>
                </c:pt>
                <c:pt idx="7214">
                  <c:v>0.63</c:v>
                </c:pt>
                <c:pt idx="7215">
                  <c:v>0.71</c:v>
                </c:pt>
                <c:pt idx="7216">
                  <c:v>0.71</c:v>
                </c:pt>
                <c:pt idx="7217">
                  <c:v>0.71</c:v>
                </c:pt>
                <c:pt idx="7218">
                  <c:v>0.83</c:v>
                </c:pt>
                <c:pt idx="7219">
                  <c:v>0.71</c:v>
                </c:pt>
                <c:pt idx="7220">
                  <c:v>0.71</c:v>
                </c:pt>
                <c:pt idx="7221">
                  <c:v>0.71</c:v>
                </c:pt>
                <c:pt idx="7222">
                  <c:v>0.71</c:v>
                </c:pt>
                <c:pt idx="7223">
                  <c:v>0.83</c:v>
                </c:pt>
                <c:pt idx="7224">
                  <c:v>0.83</c:v>
                </c:pt>
                <c:pt idx="7225">
                  <c:v>0.83</c:v>
                </c:pt>
                <c:pt idx="7226">
                  <c:v>0.71</c:v>
                </c:pt>
                <c:pt idx="7227">
                  <c:v>0.71</c:v>
                </c:pt>
                <c:pt idx="7228">
                  <c:v>0.83</c:v>
                </c:pt>
                <c:pt idx="7229">
                  <c:v>0.83</c:v>
                </c:pt>
                <c:pt idx="7230">
                  <c:v>0.96</c:v>
                </c:pt>
                <c:pt idx="7231">
                  <c:v>0.96</c:v>
                </c:pt>
                <c:pt idx="7232">
                  <c:v>0.83</c:v>
                </c:pt>
                <c:pt idx="7233">
                  <c:v>0.96</c:v>
                </c:pt>
                <c:pt idx="7234">
                  <c:v>0.96</c:v>
                </c:pt>
                <c:pt idx="7235">
                  <c:v>0.83</c:v>
                </c:pt>
                <c:pt idx="7236">
                  <c:v>0.83</c:v>
                </c:pt>
                <c:pt idx="7237">
                  <c:v>0.96</c:v>
                </c:pt>
                <c:pt idx="7238">
                  <c:v>0.96</c:v>
                </c:pt>
                <c:pt idx="7239">
                  <c:v>0.96</c:v>
                </c:pt>
                <c:pt idx="7240">
                  <c:v>0.83</c:v>
                </c:pt>
                <c:pt idx="7241">
                  <c:v>0.96</c:v>
                </c:pt>
                <c:pt idx="7242">
                  <c:v>0.96</c:v>
                </c:pt>
                <c:pt idx="7243">
                  <c:v>1.1</c:v>
                </c:pt>
                <c:pt idx="7244">
                  <c:v>1.1</c:v>
                </c:pt>
                <c:pt idx="7245">
                  <c:v>1.25</c:v>
                </c:pt>
                <c:pt idx="7246">
                  <c:v>1.41</c:v>
                </c:pt>
                <c:pt idx="7247">
                  <c:v>1.41</c:v>
                </c:pt>
                <c:pt idx="7248">
                  <c:v>1.41</c:v>
                </c:pt>
                <c:pt idx="7249">
                  <c:v>1.25</c:v>
                </c:pt>
                <c:pt idx="7250">
                  <c:v>1.25</c:v>
                </c:pt>
                <c:pt idx="7251">
                  <c:v>1.25</c:v>
                </c:pt>
                <c:pt idx="7252">
                  <c:v>1.25</c:v>
                </c:pt>
                <c:pt idx="7253">
                  <c:v>1.41</c:v>
                </c:pt>
                <c:pt idx="7254">
                  <c:v>1.25</c:v>
                </c:pt>
                <c:pt idx="7255">
                  <c:v>1.25</c:v>
                </c:pt>
                <c:pt idx="7256">
                  <c:v>1.25</c:v>
                </c:pt>
                <c:pt idx="7257">
                  <c:v>1.25</c:v>
                </c:pt>
                <c:pt idx="7258">
                  <c:v>1.25</c:v>
                </c:pt>
                <c:pt idx="7259">
                  <c:v>1.25</c:v>
                </c:pt>
                <c:pt idx="7260">
                  <c:v>1.25</c:v>
                </c:pt>
                <c:pt idx="7261">
                  <c:v>1.25</c:v>
                </c:pt>
                <c:pt idx="7262">
                  <c:v>1.25</c:v>
                </c:pt>
                <c:pt idx="7263">
                  <c:v>1.25</c:v>
                </c:pt>
                <c:pt idx="7264">
                  <c:v>1.25</c:v>
                </c:pt>
                <c:pt idx="7265">
                  <c:v>1.25</c:v>
                </c:pt>
                <c:pt idx="7266">
                  <c:v>1.25</c:v>
                </c:pt>
                <c:pt idx="7267">
                  <c:v>1.41</c:v>
                </c:pt>
                <c:pt idx="7268">
                  <c:v>1.41</c:v>
                </c:pt>
                <c:pt idx="7269">
                  <c:v>1.41</c:v>
                </c:pt>
                <c:pt idx="7270">
                  <c:v>1.41</c:v>
                </c:pt>
                <c:pt idx="7271">
                  <c:v>1.25</c:v>
                </c:pt>
                <c:pt idx="7272">
                  <c:v>1.25</c:v>
                </c:pt>
                <c:pt idx="7273">
                  <c:v>1.25</c:v>
                </c:pt>
                <c:pt idx="7274">
                  <c:v>1.25</c:v>
                </c:pt>
                <c:pt idx="7275">
                  <c:v>1.25</c:v>
                </c:pt>
                <c:pt idx="7276">
                  <c:v>1.25</c:v>
                </c:pt>
                <c:pt idx="7277">
                  <c:v>1.25</c:v>
                </c:pt>
                <c:pt idx="7278">
                  <c:v>1.25</c:v>
                </c:pt>
                <c:pt idx="7279">
                  <c:v>1.1</c:v>
                </c:pt>
                <c:pt idx="7280">
                  <c:v>1.1</c:v>
                </c:pt>
                <c:pt idx="7281">
                  <c:v>1.1</c:v>
                </c:pt>
                <c:pt idx="7282">
                  <c:v>1.1</c:v>
                </c:pt>
                <c:pt idx="7283">
                  <c:v>1.1</c:v>
                </c:pt>
                <c:pt idx="7633">
                  <c:v>1.78</c:v>
                </c:pt>
                <c:pt idx="7634">
                  <c:v>1.78</c:v>
                </c:pt>
                <c:pt idx="7635">
                  <c:v>1.78</c:v>
                </c:pt>
                <c:pt idx="7636">
                  <c:v>1.59</c:v>
                </c:pt>
                <c:pt idx="7637">
                  <c:v>1.78</c:v>
                </c:pt>
                <c:pt idx="7638">
                  <c:v>1.59</c:v>
                </c:pt>
                <c:pt idx="7639">
                  <c:v>1.59</c:v>
                </c:pt>
                <c:pt idx="7640">
                  <c:v>1.59</c:v>
                </c:pt>
                <c:pt idx="7641">
                  <c:v>1.59</c:v>
                </c:pt>
                <c:pt idx="7642">
                  <c:v>1.41</c:v>
                </c:pt>
                <c:pt idx="7643">
                  <c:v>1.41</c:v>
                </c:pt>
                <c:pt idx="7644">
                  <c:v>1.41</c:v>
                </c:pt>
                <c:pt idx="7645">
                  <c:v>1.41</c:v>
                </c:pt>
                <c:pt idx="7646">
                  <c:v>1.25</c:v>
                </c:pt>
                <c:pt idx="7647">
                  <c:v>1.41</c:v>
                </c:pt>
                <c:pt idx="7648">
                  <c:v>1.41</c:v>
                </c:pt>
                <c:pt idx="7649">
                  <c:v>1.25</c:v>
                </c:pt>
                <c:pt idx="7650">
                  <c:v>1.41</c:v>
                </c:pt>
                <c:pt idx="7651">
                  <c:v>1.41</c:v>
                </c:pt>
                <c:pt idx="7652">
                  <c:v>1.41</c:v>
                </c:pt>
                <c:pt idx="7653">
                  <c:v>1.41</c:v>
                </c:pt>
                <c:pt idx="7654">
                  <c:v>1.25</c:v>
                </c:pt>
                <c:pt idx="7655">
                  <c:v>1.25</c:v>
                </c:pt>
                <c:pt idx="7656">
                  <c:v>1.25</c:v>
                </c:pt>
                <c:pt idx="7657">
                  <c:v>1.41</c:v>
                </c:pt>
                <c:pt idx="7658">
                  <c:v>1.41</c:v>
                </c:pt>
                <c:pt idx="7659">
                  <c:v>1.41</c:v>
                </c:pt>
                <c:pt idx="7660">
                  <c:v>1.25</c:v>
                </c:pt>
                <c:pt idx="7661">
                  <c:v>1.25</c:v>
                </c:pt>
                <c:pt idx="7662">
                  <c:v>1.41</c:v>
                </c:pt>
                <c:pt idx="7663">
                  <c:v>1.25</c:v>
                </c:pt>
                <c:pt idx="7664">
                  <c:v>1.1</c:v>
                </c:pt>
                <c:pt idx="7665">
                  <c:v>1.1</c:v>
                </c:pt>
                <c:pt idx="7666">
                  <c:v>1.1</c:v>
                </c:pt>
                <c:pt idx="7667">
                  <c:v>1.25</c:v>
                </c:pt>
                <c:pt idx="7668">
                  <c:v>1.1</c:v>
                </c:pt>
                <c:pt idx="7669">
                  <c:v>1.25</c:v>
                </c:pt>
                <c:pt idx="7670">
                  <c:v>1.1</c:v>
                </c:pt>
                <c:pt idx="7671">
                  <c:v>1.1</c:v>
                </c:pt>
                <c:pt idx="7672">
                  <c:v>1.1</c:v>
                </c:pt>
                <c:pt idx="7673">
                  <c:v>1.1</c:v>
                </c:pt>
                <c:pt idx="7674">
                  <c:v>1.25</c:v>
                </c:pt>
                <c:pt idx="7675">
                  <c:v>1.25</c:v>
                </c:pt>
                <c:pt idx="7676">
                  <c:v>1.1</c:v>
                </c:pt>
                <c:pt idx="7677">
                  <c:v>1.1</c:v>
                </c:pt>
                <c:pt idx="7678">
                  <c:v>1.1</c:v>
                </c:pt>
                <c:pt idx="7679">
                  <c:v>1.1</c:v>
                </c:pt>
                <c:pt idx="7680">
                  <c:v>0.96</c:v>
                </c:pt>
                <c:pt idx="7681">
                  <c:v>1.25</c:v>
                </c:pt>
                <c:pt idx="7682">
                  <c:v>1.1</c:v>
                </c:pt>
                <c:pt idx="7683">
                  <c:v>1.1</c:v>
                </c:pt>
                <c:pt idx="7684">
                  <c:v>0.96</c:v>
                </c:pt>
                <c:pt idx="7685">
                  <c:v>0.96</c:v>
                </c:pt>
                <c:pt idx="7686">
                  <c:v>1.1</c:v>
                </c:pt>
                <c:pt idx="7687">
                  <c:v>1.1</c:v>
                </c:pt>
                <c:pt idx="7688">
                  <c:v>1.25</c:v>
                </c:pt>
                <c:pt idx="7689">
                  <c:v>1.25</c:v>
                </c:pt>
                <c:pt idx="7690">
                  <c:v>1.25</c:v>
                </c:pt>
                <c:pt idx="7691">
                  <c:v>1.25</c:v>
                </c:pt>
                <c:pt idx="7692">
                  <c:v>0.96</c:v>
                </c:pt>
                <c:pt idx="7693">
                  <c:v>1.1</c:v>
                </c:pt>
                <c:pt idx="7694">
                  <c:v>1.1</c:v>
                </c:pt>
                <c:pt idx="7695">
                  <c:v>1.1</c:v>
                </c:pt>
                <c:pt idx="7696">
                  <c:v>1.1</c:v>
                </c:pt>
                <c:pt idx="7697">
                  <c:v>1.1</c:v>
                </c:pt>
                <c:pt idx="7698">
                  <c:v>1.1</c:v>
                </c:pt>
                <c:pt idx="7699">
                  <c:v>1.1</c:v>
                </c:pt>
                <c:pt idx="7700">
                  <c:v>1.1</c:v>
                </c:pt>
                <c:pt idx="7701">
                  <c:v>1.25</c:v>
                </c:pt>
                <c:pt idx="7702">
                  <c:v>1.41</c:v>
                </c:pt>
                <c:pt idx="7703">
                  <c:v>1.41</c:v>
                </c:pt>
                <c:pt idx="7704">
                  <c:v>1.25</c:v>
                </c:pt>
                <c:pt idx="7705">
                  <c:v>1.25</c:v>
                </c:pt>
                <c:pt idx="7706">
                  <c:v>1.25</c:v>
                </c:pt>
                <c:pt idx="7707">
                  <c:v>1.25</c:v>
                </c:pt>
                <c:pt idx="7708">
                  <c:v>1.25</c:v>
                </c:pt>
                <c:pt idx="7709">
                  <c:v>1.25</c:v>
                </c:pt>
                <c:pt idx="7710">
                  <c:v>1.25</c:v>
                </c:pt>
                <c:pt idx="7711">
                  <c:v>1.25</c:v>
                </c:pt>
                <c:pt idx="7712">
                  <c:v>1.1</c:v>
                </c:pt>
                <c:pt idx="7713">
                  <c:v>1.1</c:v>
                </c:pt>
                <c:pt idx="7714">
                  <c:v>0.96</c:v>
                </c:pt>
                <c:pt idx="7715">
                  <c:v>0.96</c:v>
                </c:pt>
                <c:pt idx="7716">
                  <c:v>0.96</c:v>
                </c:pt>
                <c:pt idx="7717">
                  <c:v>0.96</c:v>
                </c:pt>
                <c:pt idx="7718">
                  <c:v>1.1</c:v>
                </c:pt>
                <c:pt idx="7719">
                  <c:v>0.96</c:v>
                </c:pt>
                <c:pt idx="7720">
                  <c:v>1.1</c:v>
                </c:pt>
                <c:pt idx="7721">
                  <c:v>1.1</c:v>
                </c:pt>
                <c:pt idx="7722">
                  <c:v>1.1</c:v>
                </c:pt>
                <c:pt idx="7723">
                  <c:v>1.1</c:v>
                </c:pt>
                <c:pt idx="7724">
                  <c:v>0.96</c:v>
                </c:pt>
                <c:pt idx="7725">
                  <c:v>0.96</c:v>
                </c:pt>
                <c:pt idx="7726">
                  <c:v>1.1</c:v>
                </c:pt>
                <c:pt idx="7727">
                  <c:v>0.96</c:v>
                </c:pt>
                <c:pt idx="7728">
                  <c:v>0.96</c:v>
                </c:pt>
                <c:pt idx="7729">
                  <c:v>0.96</c:v>
                </c:pt>
                <c:pt idx="7730">
                  <c:v>1.1</c:v>
                </c:pt>
                <c:pt idx="7731">
                  <c:v>0.96</c:v>
                </c:pt>
                <c:pt idx="7732">
                  <c:v>0.96</c:v>
                </c:pt>
                <c:pt idx="7733">
                  <c:v>0.96</c:v>
                </c:pt>
                <c:pt idx="7734">
                  <c:v>0.96</c:v>
                </c:pt>
                <c:pt idx="7735">
                  <c:v>0.96</c:v>
                </c:pt>
                <c:pt idx="7736">
                  <c:v>0.96</c:v>
                </c:pt>
                <c:pt idx="7737">
                  <c:v>1.1</c:v>
                </c:pt>
                <c:pt idx="7738">
                  <c:v>1.1</c:v>
                </c:pt>
                <c:pt idx="7739">
                  <c:v>0.96</c:v>
                </c:pt>
                <c:pt idx="7740">
                  <c:v>1.1</c:v>
                </c:pt>
                <c:pt idx="7741">
                  <c:v>0.96</c:v>
                </c:pt>
                <c:pt idx="7742">
                  <c:v>0.96</c:v>
                </c:pt>
                <c:pt idx="7743">
                  <c:v>0.96</c:v>
                </c:pt>
                <c:pt idx="7744">
                  <c:v>1.1</c:v>
                </c:pt>
                <c:pt idx="7745">
                  <c:v>1.25</c:v>
                </c:pt>
                <c:pt idx="7746">
                  <c:v>1.1</c:v>
                </c:pt>
                <c:pt idx="7747">
                  <c:v>1.1</c:v>
                </c:pt>
                <c:pt idx="7748">
                  <c:v>0.96</c:v>
                </c:pt>
                <c:pt idx="7749">
                  <c:v>0.96</c:v>
                </c:pt>
                <c:pt idx="7750">
                  <c:v>1.1</c:v>
                </c:pt>
                <c:pt idx="7751">
                  <c:v>0.96</c:v>
                </c:pt>
                <c:pt idx="7752">
                  <c:v>1.1</c:v>
                </c:pt>
                <c:pt idx="7753">
                  <c:v>0.96</c:v>
                </c:pt>
                <c:pt idx="7754">
                  <c:v>0.96</c:v>
                </c:pt>
                <c:pt idx="7755">
                  <c:v>0.96</c:v>
                </c:pt>
                <c:pt idx="7756">
                  <c:v>0.83</c:v>
                </c:pt>
                <c:pt idx="7757">
                  <c:v>0.83</c:v>
                </c:pt>
                <c:pt idx="7758">
                  <c:v>0.83</c:v>
                </c:pt>
                <c:pt idx="7759">
                  <c:v>0.83</c:v>
                </c:pt>
                <c:pt idx="7760">
                  <c:v>0.96</c:v>
                </c:pt>
                <c:pt idx="7761">
                  <c:v>0.96</c:v>
                </c:pt>
                <c:pt idx="7762">
                  <c:v>1.1</c:v>
                </c:pt>
                <c:pt idx="7763">
                  <c:v>1.1</c:v>
                </c:pt>
                <c:pt idx="7764">
                  <c:v>0.83</c:v>
                </c:pt>
                <c:pt idx="7765">
                  <c:v>0.96</c:v>
                </c:pt>
                <c:pt idx="7766">
                  <c:v>0.96</c:v>
                </c:pt>
                <c:pt idx="7767">
                  <c:v>0.96</c:v>
                </c:pt>
                <c:pt idx="7768">
                  <c:v>0.96</c:v>
                </c:pt>
                <c:pt idx="7769">
                  <c:v>0.96</c:v>
                </c:pt>
                <c:pt idx="7770">
                  <c:v>0.96</c:v>
                </c:pt>
                <c:pt idx="7771">
                  <c:v>0.96</c:v>
                </c:pt>
                <c:pt idx="7772">
                  <c:v>0.96</c:v>
                </c:pt>
                <c:pt idx="7773">
                  <c:v>1.1</c:v>
                </c:pt>
                <c:pt idx="7774">
                  <c:v>0.96</c:v>
                </c:pt>
                <c:pt idx="7775">
                  <c:v>1.1</c:v>
                </c:pt>
                <c:pt idx="7776">
                  <c:v>0.96</c:v>
                </c:pt>
                <c:pt idx="7777">
                  <c:v>0.96</c:v>
                </c:pt>
                <c:pt idx="7778">
                  <c:v>1.1</c:v>
                </c:pt>
                <c:pt idx="7779">
                  <c:v>1.1</c:v>
                </c:pt>
                <c:pt idx="7780">
                  <c:v>1.1</c:v>
                </c:pt>
                <c:pt idx="7781">
                  <c:v>1.1</c:v>
                </c:pt>
                <c:pt idx="7782">
                  <c:v>1.1</c:v>
                </c:pt>
                <c:pt idx="7783">
                  <c:v>1.1</c:v>
                </c:pt>
                <c:pt idx="7784">
                  <c:v>1.1</c:v>
                </c:pt>
                <c:pt idx="7785">
                  <c:v>0.96</c:v>
                </c:pt>
                <c:pt idx="7786">
                  <c:v>1.1</c:v>
                </c:pt>
                <c:pt idx="7787">
                  <c:v>1.1</c:v>
                </c:pt>
                <c:pt idx="7788">
                  <c:v>1.1</c:v>
                </c:pt>
                <c:pt idx="7789">
                  <c:v>1.1</c:v>
                </c:pt>
                <c:pt idx="7790">
                  <c:v>1.1</c:v>
                </c:pt>
                <c:pt idx="7791">
                  <c:v>1.1</c:v>
                </c:pt>
                <c:pt idx="7792">
                  <c:v>0.96</c:v>
                </c:pt>
                <c:pt idx="7793">
                  <c:v>0.96</c:v>
                </c:pt>
                <c:pt idx="7794">
                  <c:v>1.1</c:v>
                </c:pt>
                <c:pt idx="7795">
                  <c:v>1.25</c:v>
                </c:pt>
                <c:pt idx="7796">
                  <c:v>1.25</c:v>
                </c:pt>
                <c:pt idx="7797">
                  <c:v>1.25</c:v>
                </c:pt>
                <c:pt idx="7798">
                  <c:v>1.25</c:v>
                </c:pt>
                <c:pt idx="7799">
                  <c:v>1.1</c:v>
                </c:pt>
                <c:pt idx="7800">
                  <c:v>1.1</c:v>
                </c:pt>
                <c:pt idx="7801">
                  <c:v>1.25</c:v>
                </c:pt>
                <c:pt idx="7802">
                  <c:v>1.1</c:v>
                </c:pt>
                <c:pt idx="7803">
                  <c:v>1.1</c:v>
                </c:pt>
                <c:pt idx="7804">
                  <c:v>1.1</c:v>
                </c:pt>
                <c:pt idx="7805">
                  <c:v>0.96</c:v>
                </c:pt>
                <c:pt idx="7806">
                  <c:v>1.1</c:v>
                </c:pt>
                <c:pt idx="7807">
                  <c:v>1.1</c:v>
                </c:pt>
                <c:pt idx="7808">
                  <c:v>1.1</c:v>
                </c:pt>
                <c:pt idx="7809">
                  <c:v>1.1</c:v>
                </c:pt>
                <c:pt idx="7810">
                  <c:v>1.1</c:v>
                </c:pt>
                <c:pt idx="7811">
                  <c:v>1.1</c:v>
                </c:pt>
                <c:pt idx="7812">
                  <c:v>1.1</c:v>
                </c:pt>
                <c:pt idx="7813">
                  <c:v>1.1</c:v>
                </c:pt>
                <c:pt idx="7814">
                  <c:v>1.1</c:v>
                </c:pt>
                <c:pt idx="7815">
                  <c:v>1.1</c:v>
                </c:pt>
                <c:pt idx="7816">
                  <c:v>1.1</c:v>
                </c:pt>
                <c:pt idx="7817">
                  <c:v>1.25</c:v>
                </c:pt>
                <c:pt idx="7818">
                  <c:v>1.25</c:v>
                </c:pt>
                <c:pt idx="7819">
                  <c:v>1.25</c:v>
                </c:pt>
                <c:pt idx="7820">
                  <c:v>1.1</c:v>
                </c:pt>
                <c:pt idx="7821">
                  <c:v>1.1</c:v>
                </c:pt>
                <c:pt idx="7822">
                  <c:v>1.1</c:v>
                </c:pt>
                <c:pt idx="7823">
                  <c:v>1.1</c:v>
                </c:pt>
                <c:pt idx="7824">
                  <c:v>1.1</c:v>
                </c:pt>
                <c:pt idx="7825">
                  <c:v>1.1</c:v>
                </c:pt>
                <c:pt idx="7826">
                  <c:v>1.1</c:v>
                </c:pt>
                <c:pt idx="7827">
                  <c:v>1.1</c:v>
                </c:pt>
                <c:pt idx="7828">
                  <c:v>0.96</c:v>
                </c:pt>
                <c:pt idx="7829">
                  <c:v>1.1</c:v>
                </c:pt>
                <c:pt idx="7830">
                  <c:v>0.96</c:v>
                </c:pt>
                <c:pt idx="7831">
                  <c:v>1.1</c:v>
                </c:pt>
                <c:pt idx="7832">
                  <c:v>0.96</c:v>
                </c:pt>
                <c:pt idx="7833">
                  <c:v>0.96</c:v>
                </c:pt>
                <c:pt idx="7834">
                  <c:v>0.96</c:v>
                </c:pt>
                <c:pt idx="7835">
                  <c:v>0.96</c:v>
                </c:pt>
                <c:pt idx="7836">
                  <c:v>0.96</c:v>
                </c:pt>
                <c:pt idx="7837">
                  <c:v>0.96</c:v>
                </c:pt>
                <c:pt idx="7838">
                  <c:v>0.96</c:v>
                </c:pt>
                <c:pt idx="7839">
                  <c:v>0.96</c:v>
                </c:pt>
                <c:pt idx="7840">
                  <c:v>0.83</c:v>
                </c:pt>
                <c:pt idx="7841">
                  <c:v>0.96</c:v>
                </c:pt>
                <c:pt idx="7842">
                  <c:v>1.1</c:v>
                </c:pt>
                <c:pt idx="7843">
                  <c:v>1.25</c:v>
                </c:pt>
                <c:pt idx="7844">
                  <c:v>1.25</c:v>
                </c:pt>
                <c:pt idx="7845">
                  <c:v>1.25</c:v>
                </c:pt>
                <c:pt idx="7846">
                  <c:v>1.25</c:v>
                </c:pt>
                <c:pt idx="7847">
                  <c:v>1.25</c:v>
                </c:pt>
                <c:pt idx="7848">
                  <c:v>1.41</c:v>
                </c:pt>
                <c:pt idx="7849">
                  <c:v>1.25</c:v>
                </c:pt>
                <c:pt idx="7850">
                  <c:v>1.25</c:v>
                </c:pt>
                <c:pt idx="7851">
                  <c:v>1.1</c:v>
                </c:pt>
                <c:pt idx="7852">
                  <c:v>0.96</c:v>
                </c:pt>
                <c:pt idx="7853">
                  <c:v>0.96</c:v>
                </c:pt>
                <c:pt idx="7854">
                  <c:v>0.96</c:v>
                </c:pt>
                <c:pt idx="7855">
                  <c:v>1.1</c:v>
                </c:pt>
                <c:pt idx="7856">
                  <c:v>1.1</c:v>
                </c:pt>
                <c:pt idx="7857">
                  <c:v>1.25</c:v>
                </c:pt>
                <c:pt idx="7858">
                  <c:v>1.1</c:v>
                </c:pt>
                <c:pt idx="7859">
                  <c:v>1.1</c:v>
                </c:pt>
                <c:pt idx="7860">
                  <c:v>1.1</c:v>
                </c:pt>
                <c:pt idx="7861">
                  <c:v>1.1</c:v>
                </c:pt>
                <c:pt idx="7862">
                  <c:v>1.1</c:v>
                </c:pt>
                <c:pt idx="7863">
                  <c:v>0.96</c:v>
                </c:pt>
                <c:pt idx="7864">
                  <c:v>0.96</c:v>
                </c:pt>
                <c:pt idx="7865">
                  <c:v>1.1</c:v>
                </c:pt>
                <c:pt idx="7866">
                  <c:v>1.1</c:v>
                </c:pt>
                <c:pt idx="7867">
                  <c:v>0.96</c:v>
                </c:pt>
                <c:pt idx="7868">
                  <c:v>0.96</c:v>
                </c:pt>
                <c:pt idx="7869">
                  <c:v>1.1</c:v>
                </c:pt>
                <c:pt idx="7870">
                  <c:v>0.96</c:v>
                </c:pt>
                <c:pt idx="7871">
                  <c:v>0.96</c:v>
                </c:pt>
                <c:pt idx="7872">
                  <c:v>0.96</c:v>
                </c:pt>
                <c:pt idx="7873">
                  <c:v>1.25</c:v>
                </c:pt>
                <c:pt idx="7874">
                  <c:v>1.25</c:v>
                </c:pt>
                <c:pt idx="7875">
                  <c:v>1.1</c:v>
                </c:pt>
                <c:pt idx="7876">
                  <c:v>0.96</c:v>
                </c:pt>
                <c:pt idx="7877">
                  <c:v>0.96</c:v>
                </c:pt>
                <c:pt idx="7878">
                  <c:v>1.1</c:v>
                </c:pt>
                <c:pt idx="7879">
                  <c:v>0.96</c:v>
                </c:pt>
                <c:pt idx="7880">
                  <c:v>0.96</c:v>
                </c:pt>
                <c:pt idx="7881">
                  <c:v>1.1</c:v>
                </c:pt>
                <c:pt idx="7882">
                  <c:v>1.1</c:v>
                </c:pt>
                <c:pt idx="7883">
                  <c:v>1.1</c:v>
                </c:pt>
                <c:pt idx="7884">
                  <c:v>0.96</c:v>
                </c:pt>
                <c:pt idx="7885">
                  <c:v>0.96</c:v>
                </c:pt>
                <c:pt idx="7886">
                  <c:v>0.96</c:v>
                </c:pt>
                <c:pt idx="7887">
                  <c:v>0.96</c:v>
                </c:pt>
                <c:pt idx="7888">
                  <c:v>0.96</c:v>
                </c:pt>
                <c:pt idx="7889">
                  <c:v>0.96</c:v>
                </c:pt>
                <c:pt idx="7890">
                  <c:v>0.96</c:v>
                </c:pt>
                <c:pt idx="7891">
                  <c:v>0.96</c:v>
                </c:pt>
                <c:pt idx="7892">
                  <c:v>0.96</c:v>
                </c:pt>
                <c:pt idx="7893">
                  <c:v>1.1</c:v>
                </c:pt>
                <c:pt idx="7894">
                  <c:v>1.1</c:v>
                </c:pt>
                <c:pt idx="7895">
                  <c:v>1.59</c:v>
                </c:pt>
                <c:pt idx="7896">
                  <c:v>1.78</c:v>
                </c:pt>
                <c:pt idx="7897">
                  <c:v>1.41</c:v>
                </c:pt>
                <c:pt idx="7898">
                  <c:v>1.25</c:v>
                </c:pt>
                <c:pt idx="7899">
                  <c:v>1.1</c:v>
                </c:pt>
                <c:pt idx="7900">
                  <c:v>1.1</c:v>
                </c:pt>
                <c:pt idx="7901">
                  <c:v>1.1</c:v>
                </c:pt>
                <c:pt idx="7902">
                  <c:v>1.1</c:v>
                </c:pt>
                <c:pt idx="7903">
                  <c:v>1.1</c:v>
                </c:pt>
                <c:pt idx="7904">
                  <c:v>0.96</c:v>
                </c:pt>
                <c:pt idx="7905">
                  <c:v>1.1</c:v>
                </c:pt>
                <c:pt idx="7906">
                  <c:v>1.1</c:v>
                </c:pt>
                <c:pt idx="7907">
                  <c:v>1.1</c:v>
                </c:pt>
                <c:pt idx="7908">
                  <c:v>0.96</c:v>
                </c:pt>
                <c:pt idx="7909">
                  <c:v>0.96</c:v>
                </c:pt>
                <c:pt idx="7910">
                  <c:v>0.96</c:v>
                </c:pt>
                <c:pt idx="7911">
                  <c:v>0.96</c:v>
                </c:pt>
                <c:pt idx="7912">
                  <c:v>1.1</c:v>
                </c:pt>
                <c:pt idx="7913">
                  <c:v>0.96</c:v>
                </c:pt>
                <c:pt idx="7914">
                  <c:v>0.96</c:v>
                </c:pt>
                <c:pt idx="7915">
                  <c:v>0.96</c:v>
                </c:pt>
                <c:pt idx="7916">
                  <c:v>0.96</c:v>
                </c:pt>
                <c:pt idx="7917">
                  <c:v>0.96</c:v>
                </c:pt>
                <c:pt idx="7918">
                  <c:v>0.96</c:v>
                </c:pt>
                <c:pt idx="7919">
                  <c:v>0.96</c:v>
                </c:pt>
                <c:pt idx="7920">
                  <c:v>0.96</c:v>
                </c:pt>
                <c:pt idx="7921">
                  <c:v>0.96</c:v>
                </c:pt>
                <c:pt idx="7922">
                  <c:v>0.96</c:v>
                </c:pt>
                <c:pt idx="7923">
                  <c:v>0.96</c:v>
                </c:pt>
                <c:pt idx="7924">
                  <c:v>0.83</c:v>
                </c:pt>
                <c:pt idx="7925">
                  <c:v>0.96</c:v>
                </c:pt>
                <c:pt idx="7926">
                  <c:v>0.83</c:v>
                </c:pt>
                <c:pt idx="7927">
                  <c:v>0.96</c:v>
                </c:pt>
                <c:pt idx="7928">
                  <c:v>0.96</c:v>
                </c:pt>
                <c:pt idx="7929">
                  <c:v>0.96</c:v>
                </c:pt>
                <c:pt idx="7930">
                  <c:v>0.83</c:v>
                </c:pt>
                <c:pt idx="7931">
                  <c:v>0.96</c:v>
                </c:pt>
                <c:pt idx="7932">
                  <c:v>0.83</c:v>
                </c:pt>
                <c:pt idx="7933">
                  <c:v>0.96</c:v>
                </c:pt>
                <c:pt idx="7934">
                  <c:v>0.96</c:v>
                </c:pt>
                <c:pt idx="7935">
                  <c:v>0.83</c:v>
                </c:pt>
                <c:pt idx="7936">
                  <c:v>0.96</c:v>
                </c:pt>
                <c:pt idx="7937">
                  <c:v>0.83</c:v>
                </c:pt>
                <c:pt idx="7938">
                  <c:v>0.96</c:v>
                </c:pt>
                <c:pt idx="7939">
                  <c:v>0.96</c:v>
                </c:pt>
                <c:pt idx="7940">
                  <c:v>0.83</c:v>
                </c:pt>
                <c:pt idx="7941">
                  <c:v>0.96</c:v>
                </c:pt>
                <c:pt idx="7942">
                  <c:v>0.83</c:v>
                </c:pt>
                <c:pt idx="7943">
                  <c:v>0.96</c:v>
                </c:pt>
                <c:pt idx="7944">
                  <c:v>0.96</c:v>
                </c:pt>
                <c:pt idx="7945">
                  <c:v>0.96</c:v>
                </c:pt>
                <c:pt idx="7946">
                  <c:v>0.83</c:v>
                </c:pt>
                <c:pt idx="7947">
                  <c:v>0.83</c:v>
                </c:pt>
                <c:pt idx="7948">
                  <c:v>0.71</c:v>
                </c:pt>
                <c:pt idx="7949">
                  <c:v>0.83</c:v>
                </c:pt>
                <c:pt idx="7950">
                  <c:v>0.83</c:v>
                </c:pt>
                <c:pt idx="7951">
                  <c:v>0.71</c:v>
                </c:pt>
                <c:pt idx="7952">
                  <c:v>0.83</c:v>
                </c:pt>
                <c:pt idx="7953">
                  <c:v>0.71</c:v>
                </c:pt>
                <c:pt idx="7954">
                  <c:v>0.83</c:v>
                </c:pt>
                <c:pt idx="7955">
                  <c:v>0.83</c:v>
                </c:pt>
                <c:pt idx="7956">
                  <c:v>0.96</c:v>
                </c:pt>
                <c:pt idx="7957">
                  <c:v>0.83</c:v>
                </c:pt>
                <c:pt idx="7958">
                  <c:v>0.96</c:v>
                </c:pt>
                <c:pt idx="7959">
                  <c:v>0.71</c:v>
                </c:pt>
                <c:pt idx="7960">
                  <c:v>0.83</c:v>
                </c:pt>
                <c:pt idx="7961">
                  <c:v>0.71</c:v>
                </c:pt>
                <c:pt idx="7962">
                  <c:v>0.71</c:v>
                </c:pt>
                <c:pt idx="7963">
                  <c:v>0.71</c:v>
                </c:pt>
                <c:pt idx="7964">
                  <c:v>0.71</c:v>
                </c:pt>
                <c:pt idx="7965">
                  <c:v>0.83</c:v>
                </c:pt>
                <c:pt idx="7966">
                  <c:v>0.83</c:v>
                </c:pt>
                <c:pt idx="7967">
                  <c:v>0.83</c:v>
                </c:pt>
                <c:pt idx="7968">
                  <c:v>0.83</c:v>
                </c:pt>
                <c:pt idx="7969">
                  <c:v>0.83</c:v>
                </c:pt>
                <c:pt idx="7970">
                  <c:v>0.83</c:v>
                </c:pt>
                <c:pt idx="7971">
                  <c:v>0.71</c:v>
                </c:pt>
                <c:pt idx="7972">
                  <c:v>0.71</c:v>
                </c:pt>
                <c:pt idx="7973">
                  <c:v>0.71</c:v>
                </c:pt>
                <c:pt idx="7974">
                  <c:v>0.71</c:v>
                </c:pt>
                <c:pt idx="7975">
                  <c:v>0.71</c:v>
                </c:pt>
                <c:pt idx="7976">
                  <c:v>0.71</c:v>
                </c:pt>
                <c:pt idx="7977">
                  <c:v>0.71</c:v>
                </c:pt>
                <c:pt idx="7978">
                  <c:v>0.71</c:v>
                </c:pt>
                <c:pt idx="7979">
                  <c:v>0.71</c:v>
                </c:pt>
                <c:pt idx="7980">
                  <c:v>0.71</c:v>
                </c:pt>
                <c:pt idx="7981">
                  <c:v>0.71</c:v>
                </c:pt>
                <c:pt idx="7982">
                  <c:v>0.71</c:v>
                </c:pt>
                <c:pt idx="7983">
                  <c:v>0.71</c:v>
                </c:pt>
                <c:pt idx="7984">
                  <c:v>0.71</c:v>
                </c:pt>
                <c:pt idx="7985">
                  <c:v>0.83</c:v>
                </c:pt>
                <c:pt idx="7986">
                  <c:v>0.83</c:v>
                </c:pt>
                <c:pt idx="7987">
                  <c:v>0.83</c:v>
                </c:pt>
                <c:pt idx="7988">
                  <c:v>0.83</c:v>
                </c:pt>
                <c:pt idx="7989">
                  <c:v>0.83</c:v>
                </c:pt>
                <c:pt idx="7990">
                  <c:v>0.83</c:v>
                </c:pt>
                <c:pt idx="7991">
                  <c:v>0.83</c:v>
                </c:pt>
                <c:pt idx="7992">
                  <c:v>0.83</c:v>
                </c:pt>
                <c:pt idx="7993">
                  <c:v>0.83</c:v>
                </c:pt>
                <c:pt idx="7994">
                  <c:v>0.83</c:v>
                </c:pt>
                <c:pt idx="7995">
                  <c:v>0.83</c:v>
                </c:pt>
                <c:pt idx="7996">
                  <c:v>0.83</c:v>
                </c:pt>
                <c:pt idx="7997">
                  <c:v>0.83</c:v>
                </c:pt>
                <c:pt idx="7998">
                  <c:v>0.71</c:v>
                </c:pt>
                <c:pt idx="7999">
                  <c:v>0.83</c:v>
                </c:pt>
                <c:pt idx="8000">
                  <c:v>0.71</c:v>
                </c:pt>
                <c:pt idx="8001">
                  <c:v>0.71</c:v>
                </c:pt>
                <c:pt idx="8002">
                  <c:v>0.83</c:v>
                </c:pt>
                <c:pt idx="8003">
                  <c:v>0.83</c:v>
                </c:pt>
                <c:pt idx="8004">
                  <c:v>0.83</c:v>
                </c:pt>
                <c:pt idx="8005">
                  <c:v>0.83</c:v>
                </c:pt>
                <c:pt idx="8006">
                  <c:v>0.83</c:v>
                </c:pt>
                <c:pt idx="8007">
                  <c:v>0.83</c:v>
                </c:pt>
                <c:pt idx="8008">
                  <c:v>0.71</c:v>
                </c:pt>
                <c:pt idx="8009">
                  <c:v>0.71</c:v>
                </c:pt>
                <c:pt idx="8010">
                  <c:v>0.71</c:v>
                </c:pt>
                <c:pt idx="8011">
                  <c:v>0.63</c:v>
                </c:pt>
                <c:pt idx="8012">
                  <c:v>0.63</c:v>
                </c:pt>
                <c:pt idx="8013">
                  <c:v>0.63</c:v>
                </c:pt>
                <c:pt idx="8014">
                  <c:v>0.71</c:v>
                </c:pt>
                <c:pt idx="8015">
                  <c:v>0.63</c:v>
                </c:pt>
                <c:pt idx="8016">
                  <c:v>0.53</c:v>
                </c:pt>
                <c:pt idx="8017">
                  <c:v>0.53</c:v>
                </c:pt>
                <c:pt idx="8018">
                  <c:v>0.53</c:v>
                </c:pt>
                <c:pt idx="8019">
                  <c:v>0.44</c:v>
                </c:pt>
                <c:pt idx="8020">
                  <c:v>0.44</c:v>
                </c:pt>
                <c:pt idx="8021">
                  <c:v>0.36</c:v>
                </c:pt>
                <c:pt idx="8022">
                  <c:v>0.29</c:v>
                </c:pt>
                <c:pt idx="8023">
                  <c:v>0.36</c:v>
                </c:pt>
                <c:pt idx="8024">
                  <c:v>0.29</c:v>
                </c:pt>
                <c:pt idx="8025">
                  <c:v>0.23</c:v>
                </c:pt>
                <c:pt idx="8026">
                  <c:v>0.23</c:v>
                </c:pt>
                <c:pt idx="8027">
                  <c:v>0.18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0.13</c:v>
                </c:pt>
                <c:pt idx="8032">
                  <c:v>0.13</c:v>
                </c:pt>
                <c:pt idx="8033">
                  <c:v>0.13</c:v>
                </c:pt>
                <c:pt idx="8034">
                  <c:v>0.13</c:v>
                </c:pt>
                <c:pt idx="8035">
                  <c:v>0.09</c:v>
                </c:pt>
                <c:pt idx="8036">
                  <c:v>0.09</c:v>
                </c:pt>
                <c:pt idx="8037">
                  <c:v>0.09</c:v>
                </c:pt>
                <c:pt idx="8038">
                  <c:v>0.09</c:v>
                </c:pt>
                <c:pt idx="8039">
                  <c:v>0.09</c:v>
                </c:pt>
                <c:pt idx="8040">
                  <c:v>0.06</c:v>
                </c:pt>
                <c:pt idx="8041">
                  <c:v>0.04</c:v>
                </c:pt>
                <c:pt idx="8042">
                  <c:v>0.09</c:v>
                </c:pt>
                <c:pt idx="8043">
                  <c:v>0.06</c:v>
                </c:pt>
                <c:pt idx="8044">
                  <c:v>0.06</c:v>
                </c:pt>
                <c:pt idx="8045">
                  <c:v>0.06</c:v>
                </c:pt>
                <c:pt idx="8046">
                  <c:v>0.04</c:v>
                </c:pt>
                <c:pt idx="8047">
                  <c:v>0.04</c:v>
                </c:pt>
                <c:pt idx="8048">
                  <c:v>0.04</c:v>
                </c:pt>
                <c:pt idx="8049">
                  <c:v>0.06</c:v>
                </c:pt>
                <c:pt idx="8050">
                  <c:v>0.06</c:v>
                </c:pt>
                <c:pt idx="8051">
                  <c:v>0.06</c:v>
                </c:pt>
                <c:pt idx="8052">
                  <c:v>0.04</c:v>
                </c:pt>
                <c:pt idx="8053">
                  <c:v>0.04</c:v>
                </c:pt>
                <c:pt idx="8054">
                  <c:v>0.04</c:v>
                </c:pt>
                <c:pt idx="8055">
                  <c:v>0.04</c:v>
                </c:pt>
                <c:pt idx="8056">
                  <c:v>0.06</c:v>
                </c:pt>
                <c:pt idx="8057">
                  <c:v>0.04</c:v>
                </c:pt>
                <c:pt idx="8058">
                  <c:v>0.04</c:v>
                </c:pt>
                <c:pt idx="8059">
                  <c:v>0.04</c:v>
                </c:pt>
                <c:pt idx="8060">
                  <c:v>0.02</c:v>
                </c:pt>
                <c:pt idx="8061">
                  <c:v>0.02</c:v>
                </c:pt>
                <c:pt idx="8062">
                  <c:v>0.02</c:v>
                </c:pt>
                <c:pt idx="8063">
                  <c:v>0.02</c:v>
                </c:pt>
                <c:pt idx="8064">
                  <c:v>0.02</c:v>
                </c:pt>
                <c:pt idx="8065">
                  <c:v>0.02</c:v>
                </c:pt>
                <c:pt idx="8066">
                  <c:v>0.01</c:v>
                </c:pt>
                <c:pt idx="8067">
                  <c:v>0.02</c:v>
                </c:pt>
                <c:pt idx="8068">
                  <c:v>0.01</c:v>
                </c:pt>
                <c:pt idx="8069">
                  <c:v>0.01</c:v>
                </c:pt>
                <c:pt idx="8070">
                  <c:v>0.02</c:v>
                </c:pt>
                <c:pt idx="8071">
                  <c:v>0.02</c:v>
                </c:pt>
                <c:pt idx="8072">
                  <c:v>0.01</c:v>
                </c:pt>
                <c:pt idx="8073">
                  <c:v>0.02</c:v>
                </c:pt>
                <c:pt idx="8074">
                  <c:v>0.02</c:v>
                </c:pt>
                <c:pt idx="8075">
                  <c:v>0.02</c:v>
                </c:pt>
                <c:pt idx="8076">
                  <c:v>0.01</c:v>
                </c:pt>
                <c:pt idx="8077">
                  <c:v>0.02</c:v>
                </c:pt>
                <c:pt idx="8078">
                  <c:v>0.01</c:v>
                </c:pt>
                <c:pt idx="8079">
                  <c:v>0.02</c:v>
                </c:pt>
                <c:pt idx="8080">
                  <c:v>0.02</c:v>
                </c:pt>
                <c:pt idx="8081">
                  <c:v>0.02</c:v>
                </c:pt>
                <c:pt idx="8082">
                  <c:v>0.01</c:v>
                </c:pt>
                <c:pt idx="8083">
                  <c:v>0.02</c:v>
                </c:pt>
                <c:pt idx="8084">
                  <c:v>0.02</c:v>
                </c:pt>
                <c:pt idx="8085">
                  <c:v>0.02</c:v>
                </c:pt>
                <c:pt idx="8086">
                  <c:v>0.01</c:v>
                </c:pt>
                <c:pt idx="8087">
                  <c:v>0.02</c:v>
                </c:pt>
                <c:pt idx="8088">
                  <c:v>0.01</c:v>
                </c:pt>
                <c:pt idx="8089">
                  <c:v>0.01</c:v>
                </c:pt>
                <c:pt idx="8090">
                  <c:v>0.01</c:v>
                </c:pt>
                <c:pt idx="8091">
                  <c:v>0.01</c:v>
                </c:pt>
                <c:pt idx="8092">
                  <c:v>0.01</c:v>
                </c:pt>
                <c:pt idx="8093">
                  <c:v>0.01</c:v>
                </c:pt>
                <c:pt idx="8094">
                  <c:v>0.02</c:v>
                </c:pt>
                <c:pt idx="8095">
                  <c:v>0.01</c:v>
                </c:pt>
                <c:pt idx="8096">
                  <c:v>0.02</c:v>
                </c:pt>
                <c:pt idx="8097">
                  <c:v>0.02</c:v>
                </c:pt>
                <c:pt idx="8098">
                  <c:v>0.02</c:v>
                </c:pt>
                <c:pt idx="8099">
                  <c:v>0.02</c:v>
                </c:pt>
                <c:pt idx="8100">
                  <c:v>0.02</c:v>
                </c:pt>
                <c:pt idx="8101">
                  <c:v>0.04</c:v>
                </c:pt>
                <c:pt idx="8102">
                  <c:v>0.02</c:v>
                </c:pt>
                <c:pt idx="8103">
                  <c:v>0.02</c:v>
                </c:pt>
                <c:pt idx="8104">
                  <c:v>0.02</c:v>
                </c:pt>
                <c:pt idx="8105">
                  <c:v>0.01</c:v>
                </c:pt>
                <c:pt idx="8106">
                  <c:v>0.02</c:v>
                </c:pt>
                <c:pt idx="8107">
                  <c:v>0.02</c:v>
                </c:pt>
                <c:pt idx="8108">
                  <c:v>0.02</c:v>
                </c:pt>
                <c:pt idx="8109">
                  <c:v>0.02</c:v>
                </c:pt>
                <c:pt idx="8110">
                  <c:v>0.02</c:v>
                </c:pt>
                <c:pt idx="8111">
                  <c:v>0.02</c:v>
                </c:pt>
                <c:pt idx="8112">
                  <c:v>0.02</c:v>
                </c:pt>
                <c:pt idx="8113">
                  <c:v>0.01</c:v>
                </c:pt>
                <c:pt idx="8114">
                  <c:v>0.01</c:v>
                </c:pt>
                <c:pt idx="8115">
                  <c:v>0.02</c:v>
                </c:pt>
                <c:pt idx="8116">
                  <c:v>0.02</c:v>
                </c:pt>
                <c:pt idx="8117">
                  <c:v>0.01</c:v>
                </c:pt>
                <c:pt idx="8118">
                  <c:v>0.01</c:v>
                </c:pt>
                <c:pt idx="8119">
                  <c:v>0.02</c:v>
                </c:pt>
                <c:pt idx="8120">
                  <c:v>0.02</c:v>
                </c:pt>
                <c:pt idx="8121">
                  <c:v>0.02</c:v>
                </c:pt>
                <c:pt idx="8122">
                  <c:v>0.01</c:v>
                </c:pt>
                <c:pt idx="8123">
                  <c:v>0.01</c:v>
                </c:pt>
                <c:pt idx="8124">
                  <c:v>0.01</c:v>
                </c:pt>
                <c:pt idx="8125">
                  <c:v>0.01</c:v>
                </c:pt>
                <c:pt idx="8126">
                  <c:v>0.06</c:v>
                </c:pt>
                <c:pt idx="8127">
                  <c:v>0.09</c:v>
                </c:pt>
                <c:pt idx="8128">
                  <c:v>0.13</c:v>
                </c:pt>
                <c:pt idx="8129">
                  <c:v>0.18</c:v>
                </c:pt>
                <c:pt idx="8130">
                  <c:v>0.13</c:v>
                </c:pt>
                <c:pt idx="8131">
                  <c:v>0.09</c:v>
                </c:pt>
                <c:pt idx="8132">
                  <c:v>0.13</c:v>
                </c:pt>
                <c:pt idx="8133">
                  <c:v>0.13</c:v>
                </c:pt>
                <c:pt idx="8134">
                  <c:v>0.13</c:v>
                </c:pt>
                <c:pt idx="8135">
                  <c:v>0.13</c:v>
                </c:pt>
                <c:pt idx="8136">
                  <c:v>0.13</c:v>
                </c:pt>
                <c:pt idx="8137">
                  <c:v>0.09</c:v>
                </c:pt>
                <c:pt idx="8138">
                  <c:v>0.09</c:v>
                </c:pt>
                <c:pt idx="8139">
                  <c:v>0.09</c:v>
                </c:pt>
                <c:pt idx="8140">
                  <c:v>0.09</c:v>
                </c:pt>
                <c:pt idx="8141">
                  <c:v>0.06</c:v>
                </c:pt>
                <c:pt idx="8142">
                  <c:v>0.06</c:v>
                </c:pt>
                <c:pt idx="8143">
                  <c:v>0.06</c:v>
                </c:pt>
                <c:pt idx="8144">
                  <c:v>0.06</c:v>
                </c:pt>
                <c:pt idx="8145">
                  <c:v>0.06</c:v>
                </c:pt>
                <c:pt idx="8146">
                  <c:v>0.06</c:v>
                </c:pt>
                <c:pt idx="8147">
                  <c:v>0.06</c:v>
                </c:pt>
                <c:pt idx="8148">
                  <c:v>0.04</c:v>
                </c:pt>
                <c:pt idx="8149">
                  <c:v>0.04</c:v>
                </c:pt>
                <c:pt idx="8150">
                  <c:v>0.04</c:v>
                </c:pt>
                <c:pt idx="8151">
                  <c:v>0.04</c:v>
                </c:pt>
                <c:pt idx="8152">
                  <c:v>0.06</c:v>
                </c:pt>
                <c:pt idx="8153">
                  <c:v>0.04</c:v>
                </c:pt>
                <c:pt idx="8154">
                  <c:v>0.04</c:v>
                </c:pt>
                <c:pt idx="8155">
                  <c:v>0.02</c:v>
                </c:pt>
                <c:pt idx="8156">
                  <c:v>0.01</c:v>
                </c:pt>
                <c:pt idx="8157">
                  <c:v>0.04</c:v>
                </c:pt>
                <c:pt idx="8158">
                  <c:v>0.04</c:v>
                </c:pt>
                <c:pt idx="8159">
                  <c:v>0.04</c:v>
                </c:pt>
                <c:pt idx="8160">
                  <c:v>0.06</c:v>
                </c:pt>
                <c:pt idx="8161">
                  <c:v>0.04</c:v>
                </c:pt>
                <c:pt idx="8162">
                  <c:v>0.04</c:v>
                </c:pt>
                <c:pt idx="8163">
                  <c:v>0.02</c:v>
                </c:pt>
                <c:pt idx="8164">
                  <c:v>0.04</c:v>
                </c:pt>
                <c:pt idx="8165">
                  <c:v>0.04</c:v>
                </c:pt>
                <c:pt idx="8166">
                  <c:v>0.04</c:v>
                </c:pt>
                <c:pt idx="8167">
                  <c:v>0.02</c:v>
                </c:pt>
                <c:pt idx="8168">
                  <c:v>0.02</c:v>
                </c:pt>
                <c:pt idx="8169">
                  <c:v>0.02</c:v>
                </c:pt>
                <c:pt idx="8170">
                  <c:v>0.04</c:v>
                </c:pt>
                <c:pt idx="8171">
                  <c:v>0.02</c:v>
                </c:pt>
                <c:pt idx="8172">
                  <c:v>0.04</c:v>
                </c:pt>
                <c:pt idx="8173">
                  <c:v>0.02</c:v>
                </c:pt>
                <c:pt idx="8174">
                  <c:v>0.02</c:v>
                </c:pt>
                <c:pt idx="8175">
                  <c:v>0.02</c:v>
                </c:pt>
                <c:pt idx="8176">
                  <c:v>0.02</c:v>
                </c:pt>
                <c:pt idx="8177">
                  <c:v>0.02</c:v>
                </c:pt>
                <c:pt idx="8178">
                  <c:v>0.02</c:v>
                </c:pt>
                <c:pt idx="8179">
                  <c:v>0.02</c:v>
                </c:pt>
                <c:pt idx="8180">
                  <c:v>0.01</c:v>
                </c:pt>
                <c:pt idx="8181">
                  <c:v>0.02</c:v>
                </c:pt>
                <c:pt idx="8182">
                  <c:v>0.02</c:v>
                </c:pt>
                <c:pt idx="8183">
                  <c:v>0.02</c:v>
                </c:pt>
                <c:pt idx="8184">
                  <c:v>0.02</c:v>
                </c:pt>
                <c:pt idx="8185">
                  <c:v>0.02</c:v>
                </c:pt>
                <c:pt idx="8186">
                  <c:v>0.02</c:v>
                </c:pt>
                <c:pt idx="8187">
                  <c:v>0.02</c:v>
                </c:pt>
                <c:pt idx="8188">
                  <c:v>0.02</c:v>
                </c:pt>
                <c:pt idx="8189">
                  <c:v>0.01</c:v>
                </c:pt>
                <c:pt idx="8190">
                  <c:v>0.02</c:v>
                </c:pt>
                <c:pt idx="8191">
                  <c:v>0.01</c:v>
                </c:pt>
                <c:pt idx="8192">
                  <c:v>0</c:v>
                </c:pt>
                <c:pt idx="8193">
                  <c:v>0</c:v>
                </c:pt>
                <c:pt idx="8194">
                  <c:v>0.01</c:v>
                </c:pt>
                <c:pt idx="8195">
                  <c:v>0.01</c:v>
                </c:pt>
                <c:pt idx="8196">
                  <c:v>0.01</c:v>
                </c:pt>
                <c:pt idx="8197">
                  <c:v>0.01</c:v>
                </c:pt>
                <c:pt idx="8198">
                  <c:v>0.01</c:v>
                </c:pt>
                <c:pt idx="8199">
                  <c:v>0.01</c:v>
                </c:pt>
                <c:pt idx="8200">
                  <c:v>0.02</c:v>
                </c:pt>
                <c:pt idx="8201">
                  <c:v>0.01</c:v>
                </c:pt>
                <c:pt idx="8202">
                  <c:v>0.02</c:v>
                </c:pt>
                <c:pt idx="8203">
                  <c:v>0.01</c:v>
                </c:pt>
                <c:pt idx="8204">
                  <c:v>0.01</c:v>
                </c:pt>
                <c:pt idx="8205">
                  <c:v>0.02</c:v>
                </c:pt>
                <c:pt idx="8206">
                  <c:v>0.02</c:v>
                </c:pt>
                <c:pt idx="8207">
                  <c:v>0.02</c:v>
                </c:pt>
                <c:pt idx="8208">
                  <c:v>0.01</c:v>
                </c:pt>
                <c:pt idx="8209">
                  <c:v>0.01</c:v>
                </c:pt>
                <c:pt idx="8210">
                  <c:v>0.01</c:v>
                </c:pt>
                <c:pt idx="8211">
                  <c:v>0.01</c:v>
                </c:pt>
                <c:pt idx="8212">
                  <c:v>0.01</c:v>
                </c:pt>
                <c:pt idx="8213">
                  <c:v>0.01</c:v>
                </c:pt>
                <c:pt idx="8214">
                  <c:v>0</c:v>
                </c:pt>
                <c:pt idx="8215">
                  <c:v>0.01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0.01</c:v>
                </c:pt>
                <c:pt idx="8228">
                  <c:v>0</c:v>
                </c:pt>
                <c:pt idx="8229">
                  <c:v>0.01</c:v>
                </c:pt>
                <c:pt idx="8230">
                  <c:v>0.01</c:v>
                </c:pt>
                <c:pt idx="8231">
                  <c:v>0</c:v>
                </c:pt>
                <c:pt idx="8232">
                  <c:v>0.01</c:v>
                </c:pt>
                <c:pt idx="8233">
                  <c:v>0.18</c:v>
                </c:pt>
                <c:pt idx="8234">
                  <c:v>0.83</c:v>
                </c:pt>
                <c:pt idx="8235">
                  <c:v>1.59</c:v>
                </c:pt>
                <c:pt idx="8236">
                  <c:v>1.98</c:v>
                </c:pt>
                <c:pt idx="8237">
                  <c:v>1.98</c:v>
                </c:pt>
                <c:pt idx="8238">
                  <c:v>1.78</c:v>
                </c:pt>
                <c:pt idx="8239">
                  <c:v>1.59</c:v>
                </c:pt>
                <c:pt idx="8240">
                  <c:v>1.41</c:v>
                </c:pt>
                <c:pt idx="8241">
                  <c:v>1.59</c:v>
                </c:pt>
                <c:pt idx="8242">
                  <c:v>1.59</c:v>
                </c:pt>
                <c:pt idx="8243">
                  <c:v>1.59</c:v>
                </c:pt>
                <c:pt idx="8244">
                  <c:v>1.78</c:v>
                </c:pt>
                <c:pt idx="8245">
                  <c:v>1.41</c:v>
                </c:pt>
                <c:pt idx="8246">
                  <c:v>1.25</c:v>
                </c:pt>
                <c:pt idx="8247">
                  <c:v>1.25</c:v>
                </c:pt>
                <c:pt idx="8248">
                  <c:v>1.1</c:v>
                </c:pt>
                <c:pt idx="8249">
                  <c:v>1.1</c:v>
                </c:pt>
                <c:pt idx="8250">
                  <c:v>1.25</c:v>
                </c:pt>
                <c:pt idx="8251">
                  <c:v>1.1</c:v>
                </c:pt>
                <c:pt idx="8252">
                  <c:v>0.96</c:v>
                </c:pt>
                <c:pt idx="8253">
                  <c:v>0.96</c:v>
                </c:pt>
                <c:pt idx="8254">
                  <c:v>0.96</c:v>
                </c:pt>
                <c:pt idx="8255">
                  <c:v>0.96</c:v>
                </c:pt>
                <c:pt idx="8256">
                  <c:v>0.83</c:v>
                </c:pt>
                <c:pt idx="8257">
                  <c:v>0.71</c:v>
                </c:pt>
                <c:pt idx="8258">
                  <c:v>0.71</c:v>
                </c:pt>
                <c:pt idx="8259">
                  <c:v>0.71</c:v>
                </c:pt>
                <c:pt idx="8260">
                  <c:v>0.71</c:v>
                </c:pt>
                <c:pt idx="8261">
                  <c:v>0.63</c:v>
                </c:pt>
                <c:pt idx="8262">
                  <c:v>0.63</c:v>
                </c:pt>
                <c:pt idx="8263">
                  <c:v>0.53</c:v>
                </c:pt>
                <c:pt idx="8264">
                  <c:v>0.53</c:v>
                </c:pt>
                <c:pt idx="8265">
                  <c:v>0.44</c:v>
                </c:pt>
                <c:pt idx="8266">
                  <c:v>0.44</c:v>
                </c:pt>
                <c:pt idx="8267">
                  <c:v>0.36</c:v>
                </c:pt>
                <c:pt idx="8268">
                  <c:v>0.29</c:v>
                </c:pt>
                <c:pt idx="8269">
                  <c:v>0.29</c:v>
                </c:pt>
                <c:pt idx="8270">
                  <c:v>0.29</c:v>
                </c:pt>
                <c:pt idx="8271">
                  <c:v>0.23</c:v>
                </c:pt>
                <c:pt idx="8272">
                  <c:v>0.23</c:v>
                </c:pt>
                <c:pt idx="8273">
                  <c:v>0.23</c:v>
                </c:pt>
                <c:pt idx="8274">
                  <c:v>0.23</c:v>
                </c:pt>
                <c:pt idx="8275">
                  <c:v>0.18</c:v>
                </c:pt>
                <c:pt idx="8276">
                  <c:v>0.18</c:v>
                </c:pt>
                <c:pt idx="8277">
                  <c:v>0.09</c:v>
                </c:pt>
                <c:pt idx="8278">
                  <c:v>0.13</c:v>
                </c:pt>
                <c:pt idx="8279">
                  <c:v>0.09</c:v>
                </c:pt>
                <c:pt idx="8280">
                  <c:v>0.09</c:v>
                </c:pt>
                <c:pt idx="8281">
                  <c:v>0.13</c:v>
                </c:pt>
                <c:pt idx="8282">
                  <c:v>0.09</c:v>
                </c:pt>
                <c:pt idx="8283">
                  <c:v>0.09</c:v>
                </c:pt>
                <c:pt idx="8284">
                  <c:v>0.06</c:v>
                </c:pt>
                <c:pt idx="8285">
                  <c:v>0.06</c:v>
                </c:pt>
                <c:pt idx="8286">
                  <c:v>0.06</c:v>
                </c:pt>
                <c:pt idx="8287">
                  <c:v>0.06</c:v>
                </c:pt>
                <c:pt idx="8288">
                  <c:v>0.06</c:v>
                </c:pt>
                <c:pt idx="8289">
                  <c:v>0.06</c:v>
                </c:pt>
                <c:pt idx="8290">
                  <c:v>0.06</c:v>
                </c:pt>
                <c:pt idx="8291">
                  <c:v>0.04</c:v>
                </c:pt>
                <c:pt idx="8292">
                  <c:v>0.04</c:v>
                </c:pt>
                <c:pt idx="8293">
                  <c:v>0.04</c:v>
                </c:pt>
                <c:pt idx="8294">
                  <c:v>0.04</c:v>
                </c:pt>
                <c:pt idx="8295">
                  <c:v>0.04</c:v>
                </c:pt>
                <c:pt idx="8296">
                  <c:v>0.04</c:v>
                </c:pt>
                <c:pt idx="8297">
                  <c:v>0.04</c:v>
                </c:pt>
                <c:pt idx="8298">
                  <c:v>0.04</c:v>
                </c:pt>
                <c:pt idx="8299">
                  <c:v>0.04</c:v>
                </c:pt>
                <c:pt idx="8300">
                  <c:v>0.02</c:v>
                </c:pt>
                <c:pt idx="8301">
                  <c:v>0.04</c:v>
                </c:pt>
                <c:pt idx="8302">
                  <c:v>0.09</c:v>
                </c:pt>
                <c:pt idx="8303">
                  <c:v>0.13</c:v>
                </c:pt>
                <c:pt idx="8304">
                  <c:v>0.13</c:v>
                </c:pt>
                <c:pt idx="8305">
                  <c:v>0.18</c:v>
                </c:pt>
                <c:pt idx="8306">
                  <c:v>0.18</c:v>
                </c:pt>
                <c:pt idx="8307">
                  <c:v>0.18</c:v>
                </c:pt>
                <c:pt idx="8308">
                  <c:v>0.18</c:v>
                </c:pt>
                <c:pt idx="8309">
                  <c:v>0.18</c:v>
                </c:pt>
                <c:pt idx="8310">
                  <c:v>0.18</c:v>
                </c:pt>
                <c:pt idx="8311">
                  <c:v>0.13</c:v>
                </c:pt>
                <c:pt idx="8312">
                  <c:v>0.13</c:v>
                </c:pt>
                <c:pt idx="8313">
                  <c:v>0.18</c:v>
                </c:pt>
                <c:pt idx="8314">
                  <c:v>0.13</c:v>
                </c:pt>
                <c:pt idx="8315">
                  <c:v>0.13</c:v>
                </c:pt>
                <c:pt idx="8316">
                  <c:v>0.13</c:v>
                </c:pt>
                <c:pt idx="8317">
                  <c:v>0.09</c:v>
                </c:pt>
                <c:pt idx="8318">
                  <c:v>0.13</c:v>
                </c:pt>
                <c:pt idx="8319">
                  <c:v>0.06</c:v>
                </c:pt>
                <c:pt idx="8320">
                  <c:v>0.09</c:v>
                </c:pt>
                <c:pt idx="8321">
                  <c:v>0.18</c:v>
                </c:pt>
                <c:pt idx="8322">
                  <c:v>0.18</c:v>
                </c:pt>
                <c:pt idx="8323">
                  <c:v>0.13</c:v>
                </c:pt>
                <c:pt idx="8324">
                  <c:v>0.13</c:v>
                </c:pt>
                <c:pt idx="8325">
                  <c:v>0.13</c:v>
                </c:pt>
                <c:pt idx="8326">
                  <c:v>0.09</c:v>
                </c:pt>
                <c:pt idx="8327">
                  <c:v>0.13</c:v>
                </c:pt>
                <c:pt idx="8328">
                  <c:v>0.13</c:v>
                </c:pt>
                <c:pt idx="8329">
                  <c:v>0.09</c:v>
                </c:pt>
                <c:pt idx="8330">
                  <c:v>0.09</c:v>
                </c:pt>
                <c:pt idx="8331">
                  <c:v>0.09</c:v>
                </c:pt>
                <c:pt idx="8332">
                  <c:v>0.09</c:v>
                </c:pt>
                <c:pt idx="8333">
                  <c:v>0.09</c:v>
                </c:pt>
                <c:pt idx="8334">
                  <c:v>0.06</c:v>
                </c:pt>
                <c:pt idx="8335">
                  <c:v>0.09</c:v>
                </c:pt>
                <c:pt idx="8336">
                  <c:v>0.09</c:v>
                </c:pt>
                <c:pt idx="8337">
                  <c:v>0.06</c:v>
                </c:pt>
                <c:pt idx="8338">
                  <c:v>0.06</c:v>
                </c:pt>
                <c:pt idx="8339">
                  <c:v>0.09</c:v>
                </c:pt>
                <c:pt idx="8340">
                  <c:v>0.06</c:v>
                </c:pt>
                <c:pt idx="8341">
                  <c:v>0.06</c:v>
                </c:pt>
                <c:pt idx="8342">
                  <c:v>0.09</c:v>
                </c:pt>
                <c:pt idx="8343">
                  <c:v>0.06</c:v>
                </c:pt>
                <c:pt idx="8344">
                  <c:v>0.06</c:v>
                </c:pt>
                <c:pt idx="8345">
                  <c:v>0.06</c:v>
                </c:pt>
                <c:pt idx="8346">
                  <c:v>0.06</c:v>
                </c:pt>
                <c:pt idx="8347">
                  <c:v>0.06</c:v>
                </c:pt>
                <c:pt idx="8348">
                  <c:v>0.04</c:v>
                </c:pt>
                <c:pt idx="8349">
                  <c:v>0.04</c:v>
                </c:pt>
                <c:pt idx="8350">
                  <c:v>0.04</c:v>
                </c:pt>
                <c:pt idx="8351">
                  <c:v>0.04</c:v>
                </c:pt>
                <c:pt idx="8352">
                  <c:v>0.04</c:v>
                </c:pt>
                <c:pt idx="8353">
                  <c:v>0.04</c:v>
                </c:pt>
                <c:pt idx="8354">
                  <c:v>0.04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0.02</c:v>
                </c:pt>
                <c:pt idx="8361">
                  <c:v>0.04</c:v>
                </c:pt>
                <c:pt idx="8362">
                  <c:v>0.02</c:v>
                </c:pt>
                <c:pt idx="8363">
                  <c:v>0.02</c:v>
                </c:pt>
                <c:pt idx="8364">
                  <c:v>0.04</c:v>
                </c:pt>
                <c:pt idx="8365">
                  <c:v>0.06</c:v>
                </c:pt>
                <c:pt idx="8366">
                  <c:v>0.04</c:v>
                </c:pt>
                <c:pt idx="8367">
                  <c:v>0.02</c:v>
                </c:pt>
                <c:pt idx="8368">
                  <c:v>0.04</c:v>
                </c:pt>
                <c:pt idx="8369">
                  <c:v>0.04</c:v>
                </c:pt>
                <c:pt idx="8370">
                  <c:v>0.04</c:v>
                </c:pt>
                <c:pt idx="8371">
                  <c:v>0.04</c:v>
                </c:pt>
                <c:pt idx="8372">
                  <c:v>0.04</c:v>
                </c:pt>
                <c:pt idx="8373">
                  <c:v>0.04</c:v>
                </c:pt>
                <c:pt idx="8374">
                  <c:v>0.02</c:v>
                </c:pt>
                <c:pt idx="8375">
                  <c:v>0.02</c:v>
                </c:pt>
                <c:pt idx="8376">
                  <c:v>0.02</c:v>
                </c:pt>
                <c:pt idx="8377">
                  <c:v>0.02</c:v>
                </c:pt>
                <c:pt idx="8378">
                  <c:v>0.02</c:v>
                </c:pt>
                <c:pt idx="8379">
                  <c:v>0.02</c:v>
                </c:pt>
                <c:pt idx="8380">
                  <c:v>0.02</c:v>
                </c:pt>
                <c:pt idx="8381">
                  <c:v>0.02</c:v>
                </c:pt>
                <c:pt idx="8382">
                  <c:v>0.02</c:v>
                </c:pt>
                <c:pt idx="8383">
                  <c:v>0.02</c:v>
                </c:pt>
                <c:pt idx="8384">
                  <c:v>0.01</c:v>
                </c:pt>
                <c:pt idx="8385">
                  <c:v>0.02</c:v>
                </c:pt>
                <c:pt idx="8386">
                  <c:v>0</c:v>
                </c:pt>
                <c:pt idx="8387">
                  <c:v>0.01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0.01</c:v>
                </c:pt>
                <c:pt idx="8392">
                  <c:v>0</c:v>
                </c:pt>
                <c:pt idx="8393">
                  <c:v>0.01</c:v>
                </c:pt>
                <c:pt idx="8394">
                  <c:v>0.01</c:v>
                </c:pt>
                <c:pt idx="8395">
                  <c:v>0.01</c:v>
                </c:pt>
                <c:pt idx="8396">
                  <c:v>0.01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0.01</c:v>
                </c:pt>
                <c:pt idx="8407">
                  <c:v>0</c:v>
                </c:pt>
                <c:pt idx="8408">
                  <c:v>0.01</c:v>
                </c:pt>
                <c:pt idx="8409">
                  <c:v>0.01</c:v>
                </c:pt>
                <c:pt idx="8410">
                  <c:v>0.01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0.06</c:v>
                </c:pt>
                <c:pt idx="8822">
                  <c:v>1.25</c:v>
                </c:pt>
                <c:pt idx="8823">
                  <c:v>1.78</c:v>
                </c:pt>
                <c:pt idx="8824">
                  <c:v>1.59</c:v>
                </c:pt>
                <c:pt idx="8825">
                  <c:v>1.25</c:v>
                </c:pt>
                <c:pt idx="8826">
                  <c:v>1.1</c:v>
                </c:pt>
                <c:pt idx="8827">
                  <c:v>0.83</c:v>
                </c:pt>
                <c:pt idx="8828">
                  <c:v>0.63</c:v>
                </c:pt>
                <c:pt idx="8829">
                  <c:v>0.53</c:v>
                </c:pt>
                <c:pt idx="8830">
                  <c:v>0.44</c:v>
                </c:pt>
                <c:pt idx="8831">
                  <c:v>0.44</c:v>
                </c:pt>
                <c:pt idx="8832">
                  <c:v>0.36</c:v>
                </c:pt>
                <c:pt idx="8833">
                  <c:v>0.29</c:v>
                </c:pt>
                <c:pt idx="8834">
                  <c:v>0.23</c:v>
                </c:pt>
                <c:pt idx="8835">
                  <c:v>0.23</c:v>
                </c:pt>
                <c:pt idx="8836">
                  <c:v>0.23</c:v>
                </c:pt>
                <c:pt idx="8837">
                  <c:v>0.18</c:v>
                </c:pt>
                <c:pt idx="8838">
                  <c:v>0.18</c:v>
                </c:pt>
                <c:pt idx="8839">
                  <c:v>0.18</c:v>
                </c:pt>
                <c:pt idx="8840">
                  <c:v>0.13</c:v>
                </c:pt>
                <c:pt idx="8841">
                  <c:v>0.13</c:v>
                </c:pt>
                <c:pt idx="8842">
                  <c:v>0.13</c:v>
                </c:pt>
                <c:pt idx="8843">
                  <c:v>0.13</c:v>
                </c:pt>
                <c:pt idx="8844">
                  <c:v>0.09</c:v>
                </c:pt>
                <c:pt idx="8845">
                  <c:v>0.09</c:v>
                </c:pt>
                <c:pt idx="8846">
                  <c:v>0.09</c:v>
                </c:pt>
                <c:pt idx="8847">
                  <c:v>0.09</c:v>
                </c:pt>
                <c:pt idx="8848">
                  <c:v>0.13</c:v>
                </c:pt>
                <c:pt idx="8849">
                  <c:v>0.09</c:v>
                </c:pt>
                <c:pt idx="8850">
                  <c:v>0.09</c:v>
                </c:pt>
                <c:pt idx="8851">
                  <c:v>0.09</c:v>
                </c:pt>
                <c:pt idx="8852">
                  <c:v>0.06</c:v>
                </c:pt>
                <c:pt idx="8853">
                  <c:v>0.06</c:v>
                </c:pt>
                <c:pt idx="8854">
                  <c:v>0.06</c:v>
                </c:pt>
                <c:pt idx="8855">
                  <c:v>0.06</c:v>
                </c:pt>
                <c:pt idx="8856">
                  <c:v>0.09</c:v>
                </c:pt>
                <c:pt idx="8857">
                  <c:v>0.06</c:v>
                </c:pt>
                <c:pt idx="8858">
                  <c:v>0.06</c:v>
                </c:pt>
                <c:pt idx="8859">
                  <c:v>0.04</c:v>
                </c:pt>
                <c:pt idx="8860">
                  <c:v>0.06</c:v>
                </c:pt>
                <c:pt idx="8861">
                  <c:v>0.06</c:v>
                </c:pt>
                <c:pt idx="8862">
                  <c:v>0.06</c:v>
                </c:pt>
                <c:pt idx="8863">
                  <c:v>0.06</c:v>
                </c:pt>
                <c:pt idx="8864">
                  <c:v>0.06</c:v>
                </c:pt>
                <c:pt idx="8865">
                  <c:v>0.06</c:v>
                </c:pt>
                <c:pt idx="8866">
                  <c:v>0.04</c:v>
                </c:pt>
                <c:pt idx="8867">
                  <c:v>0.06</c:v>
                </c:pt>
                <c:pt idx="8868">
                  <c:v>0.06</c:v>
                </c:pt>
                <c:pt idx="8869">
                  <c:v>0.06</c:v>
                </c:pt>
                <c:pt idx="8870">
                  <c:v>0.06</c:v>
                </c:pt>
                <c:pt idx="8871">
                  <c:v>0.06</c:v>
                </c:pt>
                <c:pt idx="8872">
                  <c:v>0.06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0.06</c:v>
                </c:pt>
                <c:pt idx="8877">
                  <c:v>0.06</c:v>
                </c:pt>
                <c:pt idx="8878">
                  <c:v>0.04</c:v>
                </c:pt>
                <c:pt idx="8879">
                  <c:v>0.04</c:v>
                </c:pt>
                <c:pt idx="8880">
                  <c:v>0.04</c:v>
                </c:pt>
                <c:pt idx="8881">
                  <c:v>0.04</c:v>
                </c:pt>
                <c:pt idx="8882">
                  <c:v>0.06</c:v>
                </c:pt>
                <c:pt idx="8883">
                  <c:v>0.04</c:v>
                </c:pt>
                <c:pt idx="8884">
                  <c:v>0.04</c:v>
                </c:pt>
                <c:pt idx="8885">
                  <c:v>0.04</c:v>
                </c:pt>
                <c:pt idx="8886">
                  <c:v>0.02</c:v>
                </c:pt>
                <c:pt idx="8887">
                  <c:v>0.04</c:v>
                </c:pt>
                <c:pt idx="8888">
                  <c:v>0.04</c:v>
                </c:pt>
                <c:pt idx="8889">
                  <c:v>0.04</c:v>
                </c:pt>
                <c:pt idx="8890">
                  <c:v>0.04</c:v>
                </c:pt>
                <c:pt idx="8891">
                  <c:v>0.04</c:v>
                </c:pt>
                <c:pt idx="8892">
                  <c:v>0.02</c:v>
                </c:pt>
                <c:pt idx="8893">
                  <c:v>0.04</c:v>
                </c:pt>
                <c:pt idx="8894">
                  <c:v>0.04</c:v>
                </c:pt>
                <c:pt idx="8895">
                  <c:v>0.04</c:v>
                </c:pt>
                <c:pt idx="8896">
                  <c:v>0.04</c:v>
                </c:pt>
                <c:pt idx="8897">
                  <c:v>0.04</c:v>
                </c:pt>
                <c:pt idx="8898">
                  <c:v>0.04</c:v>
                </c:pt>
                <c:pt idx="8899">
                  <c:v>0.04</c:v>
                </c:pt>
                <c:pt idx="8900">
                  <c:v>0.04</c:v>
                </c:pt>
                <c:pt idx="8901">
                  <c:v>0.04</c:v>
                </c:pt>
                <c:pt idx="8902">
                  <c:v>0.04</c:v>
                </c:pt>
                <c:pt idx="8903">
                  <c:v>0.04</c:v>
                </c:pt>
                <c:pt idx="8904">
                  <c:v>0.04</c:v>
                </c:pt>
                <c:pt idx="8905">
                  <c:v>0.04</c:v>
                </c:pt>
                <c:pt idx="8906">
                  <c:v>0.04</c:v>
                </c:pt>
                <c:pt idx="8907">
                  <c:v>0.04</c:v>
                </c:pt>
                <c:pt idx="8908">
                  <c:v>0.04</c:v>
                </c:pt>
                <c:pt idx="8909">
                  <c:v>0.02</c:v>
                </c:pt>
                <c:pt idx="8910">
                  <c:v>0.02</c:v>
                </c:pt>
                <c:pt idx="8911">
                  <c:v>0.02</c:v>
                </c:pt>
                <c:pt idx="8912">
                  <c:v>0.02</c:v>
                </c:pt>
                <c:pt idx="8913">
                  <c:v>0.02</c:v>
                </c:pt>
                <c:pt idx="8914">
                  <c:v>0.04</c:v>
                </c:pt>
                <c:pt idx="8915">
                  <c:v>0.04</c:v>
                </c:pt>
                <c:pt idx="8916">
                  <c:v>0.04</c:v>
                </c:pt>
                <c:pt idx="8917">
                  <c:v>0.06</c:v>
                </c:pt>
                <c:pt idx="8918">
                  <c:v>0.04</c:v>
                </c:pt>
                <c:pt idx="8919">
                  <c:v>0.04</c:v>
                </c:pt>
                <c:pt idx="8920">
                  <c:v>0.06</c:v>
                </c:pt>
                <c:pt idx="8921">
                  <c:v>0.04</c:v>
                </c:pt>
                <c:pt idx="8922">
                  <c:v>0.06</c:v>
                </c:pt>
                <c:pt idx="8923">
                  <c:v>0.06</c:v>
                </c:pt>
                <c:pt idx="8924">
                  <c:v>0.06</c:v>
                </c:pt>
                <c:pt idx="8925">
                  <c:v>0.04</c:v>
                </c:pt>
                <c:pt idx="8926">
                  <c:v>0.04</c:v>
                </c:pt>
                <c:pt idx="8927">
                  <c:v>0.04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3918.222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0.01</v>
      </c>
      <c r="C2">
        <v>0.01</v>
      </c>
      <c r="D2">
        <v>0.01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0.01</v>
      </c>
      <c r="C3">
        <v>0.01</v>
      </c>
      <c r="D3">
        <v>0.01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0.01</v>
      </c>
      <c r="C4">
        <v>0.01</v>
      </c>
      <c r="D4">
        <v>0.01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0.01</v>
      </c>
      <c r="C5">
        <v>0.01</v>
      </c>
      <c r="D5">
        <v>0.01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0.01</v>
      </c>
      <c r="C6">
        <v>0.01</v>
      </c>
      <c r="D6">
        <v>0.01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0.01</v>
      </c>
      <c r="C7">
        <v>0.01</v>
      </c>
      <c r="D7">
        <v>0.01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0.01</v>
      </c>
      <c r="C8">
        <v>0.01</v>
      </c>
      <c r="D8">
        <v>0.01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0.02</v>
      </c>
      <c r="C9">
        <v>0.02</v>
      </c>
      <c r="D9">
        <v>0.02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0.02</v>
      </c>
      <c r="C10">
        <v>0.02</v>
      </c>
      <c r="D10">
        <v>0.02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0.01</v>
      </c>
      <c r="C11">
        <v>0.01</v>
      </c>
      <c r="D11">
        <v>0.01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0.01</v>
      </c>
      <c r="C12">
        <v>0.01</v>
      </c>
      <c r="D12">
        <v>0.01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0.02</v>
      </c>
      <c r="C13">
        <v>0.02</v>
      </c>
      <c r="D13">
        <v>0.02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0.01</v>
      </c>
      <c r="C14">
        <v>0.01</v>
      </c>
      <c r="D14">
        <v>0.01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0.01</v>
      </c>
      <c r="C15">
        <v>0.01</v>
      </c>
      <c r="D15">
        <v>0.01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0.01</v>
      </c>
      <c r="C16">
        <v>0.01</v>
      </c>
      <c r="D16">
        <v>0.01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0.01</v>
      </c>
      <c r="C17">
        <v>0.01</v>
      </c>
      <c r="D17">
        <v>0.01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0.01</v>
      </c>
      <c r="C18">
        <v>0.01</v>
      </c>
      <c r="D18">
        <v>0.01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0.01</v>
      </c>
      <c r="C19">
        <v>0.01</v>
      </c>
      <c r="D19">
        <v>0.01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0.01</v>
      </c>
      <c r="C20">
        <v>0.01</v>
      </c>
      <c r="D20">
        <v>0.01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0.01</v>
      </c>
      <c r="C21">
        <v>0.01</v>
      </c>
      <c r="D21">
        <v>0.01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0.01</v>
      </c>
      <c r="C22">
        <v>0.01</v>
      </c>
      <c r="D22">
        <v>0.01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0.01</v>
      </c>
      <c r="C23">
        <v>0.01</v>
      </c>
      <c r="D23">
        <v>0.01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0.01</v>
      </c>
      <c r="C24">
        <v>0.01</v>
      </c>
      <c r="D24">
        <v>0.01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0.01</v>
      </c>
      <c r="C45">
        <v>0.01</v>
      </c>
      <c r="D45">
        <v>0.01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0.02</v>
      </c>
      <c r="C54">
        <v>0.02</v>
      </c>
      <c r="D54">
        <v>0.02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0.01</v>
      </c>
      <c r="C55">
        <v>0.01</v>
      </c>
      <c r="D55">
        <v>0.01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0.01</v>
      </c>
      <c r="C56">
        <v>0.01</v>
      </c>
      <c r="D56">
        <v>0.01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0.01</v>
      </c>
      <c r="C57">
        <v>0.01</v>
      </c>
      <c r="D57">
        <v>0.01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0.01</v>
      </c>
      <c r="C58">
        <v>0.01</v>
      </c>
      <c r="D58">
        <v>0.01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0.01</v>
      </c>
      <c r="C59">
        <v>0.01</v>
      </c>
      <c r="D59">
        <v>0.01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0.02</v>
      </c>
      <c r="C60">
        <v>0.02</v>
      </c>
      <c r="D60">
        <v>0.02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0.01</v>
      </c>
      <c r="C61">
        <v>0.01</v>
      </c>
      <c r="D61">
        <v>0.01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0.01</v>
      </c>
      <c r="C62">
        <v>0.01</v>
      </c>
      <c r="D62">
        <v>0.01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0.02</v>
      </c>
      <c r="C63">
        <v>0.02</v>
      </c>
      <c r="D63">
        <v>0.02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0.02</v>
      </c>
      <c r="C64">
        <v>0.02</v>
      </c>
      <c r="D64">
        <v>0.02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0.02</v>
      </c>
      <c r="C65">
        <v>0.02</v>
      </c>
      <c r="D65">
        <v>0.02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0.09</v>
      </c>
      <c r="C66">
        <v>0.09</v>
      </c>
      <c r="D66">
        <v>0.09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0.18</v>
      </c>
      <c r="C67">
        <v>0.18</v>
      </c>
      <c r="D67">
        <v>0.18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0.23</v>
      </c>
      <c r="C68">
        <v>0.23</v>
      </c>
      <c r="D68">
        <v>0.23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0.23</v>
      </c>
      <c r="C69">
        <v>0.23</v>
      </c>
      <c r="D69">
        <v>0.23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0.23</v>
      </c>
      <c r="C70">
        <v>0.23</v>
      </c>
      <c r="D70">
        <v>0.23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0.23</v>
      </c>
      <c r="C71">
        <v>0.23</v>
      </c>
      <c r="D71">
        <v>0.23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0.23</v>
      </c>
      <c r="C72">
        <v>0.23</v>
      </c>
      <c r="D72">
        <v>0.23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0.44</v>
      </c>
      <c r="C73">
        <v>0.44</v>
      </c>
      <c r="D73">
        <v>0.44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0.44</v>
      </c>
      <c r="C74">
        <v>0.44</v>
      </c>
      <c r="D74">
        <v>0.44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0.53</v>
      </c>
      <c r="C75">
        <v>0.53</v>
      </c>
      <c r="D75">
        <v>0.53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0.53</v>
      </c>
      <c r="C76">
        <v>0.53</v>
      </c>
      <c r="D76">
        <v>0.53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0.44</v>
      </c>
      <c r="C77">
        <v>0.44</v>
      </c>
      <c r="D77">
        <v>0.44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0.36</v>
      </c>
      <c r="C78">
        <v>0.36</v>
      </c>
      <c r="D78">
        <v>0.36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0.29</v>
      </c>
      <c r="C79">
        <v>0.29</v>
      </c>
      <c r="D79">
        <v>0.29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0.29</v>
      </c>
      <c r="C80">
        <v>0.29</v>
      </c>
      <c r="D80">
        <v>0.29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0.23</v>
      </c>
      <c r="C81">
        <v>0.23</v>
      </c>
      <c r="D81">
        <v>0.23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0.23</v>
      </c>
      <c r="C82">
        <v>0.23</v>
      </c>
      <c r="D82">
        <v>0.23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0.18</v>
      </c>
      <c r="C83">
        <v>0.18</v>
      </c>
      <c r="D83">
        <v>0.18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0.23</v>
      </c>
      <c r="C84">
        <v>0.23</v>
      </c>
      <c r="D84">
        <v>0.23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0.44</v>
      </c>
      <c r="C85">
        <v>0.44</v>
      </c>
      <c r="D85">
        <v>0.44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0.53</v>
      </c>
      <c r="C86">
        <v>0.53</v>
      </c>
      <c r="D86">
        <v>0.53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0.44</v>
      </c>
      <c r="C87">
        <v>0.44</v>
      </c>
      <c r="D87">
        <v>0.44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0.36</v>
      </c>
      <c r="C88">
        <v>0.36</v>
      </c>
      <c r="D88">
        <v>0.36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0.29</v>
      </c>
      <c r="C89">
        <v>0.29</v>
      </c>
      <c r="D89">
        <v>0.29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0.29</v>
      </c>
      <c r="C90">
        <v>0.29</v>
      </c>
      <c r="D90">
        <v>0.29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0.23</v>
      </c>
      <c r="C91">
        <v>0.23</v>
      </c>
      <c r="D91">
        <v>0.23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0.23</v>
      </c>
      <c r="C92">
        <v>0.23</v>
      </c>
      <c r="D92">
        <v>0.23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0.18</v>
      </c>
      <c r="C93">
        <v>0.18</v>
      </c>
      <c r="D93">
        <v>0.18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0.18</v>
      </c>
      <c r="C94">
        <v>0.18</v>
      </c>
      <c r="D94">
        <v>0.18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0.18</v>
      </c>
      <c r="C95">
        <v>0.18</v>
      </c>
      <c r="D95">
        <v>0.18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0.13</v>
      </c>
      <c r="C96">
        <v>0.13</v>
      </c>
      <c r="D96">
        <v>0.13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0.13</v>
      </c>
      <c r="C97">
        <v>0.13</v>
      </c>
      <c r="D97">
        <v>0.13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0.29</v>
      </c>
      <c r="C98">
        <v>0.29</v>
      </c>
      <c r="D98">
        <v>0.29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0.53</v>
      </c>
      <c r="C99">
        <v>0.53</v>
      </c>
      <c r="D99">
        <v>0.53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0.71</v>
      </c>
      <c r="C100">
        <v>0.71</v>
      </c>
      <c r="D100">
        <v>0.71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0.83</v>
      </c>
      <c r="C101">
        <v>0.83</v>
      </c>
      <c r="D101">
        <v>0.83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0.71</v>
      </c>
      <c r="C102">
        <v>0.71</v>
      </c>
      <c r="D102">
        <v>0.71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0.83</v>
      </c>
      <c r="C103">
        <v>0.83</v>
      </c>
      <c r="D103">
        <v>0.83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0.71</v>
      </c>
      <c r="C104">
        <v>0.71</v>
      </c>
      <c r="D104">
        <v>0.71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0.63</v>
      </c>
      <c r="C105">
        <v>0.63</v>
      </c>
      <c r="D105">
        <v>0.63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0.63</v>
      </c>
      <c r="C106">
        <v>0.63</v>
      </c>
      <c r="D106">
        <v>0.63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0.53</v>
      </c>
      <c r="C107">
        <v>0.53</v>
      </c>
      <c r="D107">
        <v>0.53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0.53</v>
      </c>
      <c r="C108">
        <v>0.53</v>
      </c>
      <c r="D108">
        <v>0.53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0.44</v>
      </c>
      <c r="C109">
        <v>0.44</v>
      </c>
      <c r="D109">
        <v>0.44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0.36</v>
      </c>
      <c r="C110">
        <v>0.36</v>
      </c>
      <c r="D110">
        <v>0.36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0.36</v>
      </c>
      <c r="C111">
        <v>0.36</v>
      </c>
      <c r="D111">
        <v>0.36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0.36</v>
      </c>
      <c r="C112">
        <v>0.36</v>
      </c>
      <c r="D112">
        <v>0.36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0.29</v>
      </c>
      <c r="C113">
        <v>0.29</v>
      </c>
      <c r="D113">
        <v>0.29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0.23</v>
      </c>
      <c r="C114">
        <v>0.23</v>
      </c>
      <c r="D114">
        <v>0.23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0.23</v>
      </c>
      <c r="C115">
        <v>0.23</v>
      </c>
      <c r="D115">
        <v>0.23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0.18</v>
      </c>
      <c r="C116">
        <v>0.18</v>
      </c>
      <c r="D116">
        <v>0.18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0.23</v>
      </c>
      <c r="C117">
        <v>0.23</v>
      </c>
      <c r="D117">
        <v>0.23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0.18</v>
      </c>
      <c r="C118">
        <v>0.18</v>
      </c>
      <c r="D118">
        <v>0.18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0.18</v>
      </c>
      <c r="C119">
        <v>0.18</v>
      </c>
      <c r="D119">
        <v>0.18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0.18</v>
      </c>
      <c r="C120">
        <v>0.18</v>
      </c>
      <c r="D120">
        <v>0.18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0.18</v>
      </c>
      <c r="C121">
        <v>0.18</v>
      </c>
      <c r="D121">
        <v>0.18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0.13</v>
      </c>
      <c r="C122">
        <v>0.13</v>
      </c>
      <c r="D122">
        <v>0.13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0.09</v>
      </c>
      <c r="C123">
        <v>0.09</v>
      </c>
      <c r="D123">
        <v>0.09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0.09</v>
      </c>
      <c r="C124">
        <v>0.09</v>
      </c>
      <c r="D124">
        <v>0.09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0.09</v>
      </c>
      <c r="C125">
        <v>0.09</v>
      </c>
      <c r="D125">
        <v>0.09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0.09</v>
      </c>
      <c r="C126">
        <v>0.09</v>
      </c>
      <c r="D126">
        <v>0.09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0.09</v>
      </c>
      <c r="C127">
        <v>0.09</v>
      </c>
      <c r="D127">
        <v>0.09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0.06</v>
      </c>
      <c r="C128">
        <v>0.06</v>
      </c>
      <c r="D128">
        <v>0.06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0.09</v>
      </c>
      <c r="C129">
        <v>0.09</v>
      </c>
      <c r="D129">
        <v>0.09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0.06</v>
      </c>
      <c r="C130">
        <v>0.06</v>
      </c>
      <c r="D130">
        <v>0.06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0.06</v>
      </c>
      <c r="C131">
        <v>0.06</v>
      </c>
      <c r="D131">
        <v>0.06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0.06</v>
      </c>
      <c r="C132">
        <v>0.06</v>
      </c>
      <c r="D132">
        <v>0.06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0.04</v>
      </c>
      <c r="C133">
        <v>0.04</v>
      </c>
      <c r="D133">
        <v>0.04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0.04</v>
      </c>
      <c r="C134">
        <v>0.04</v>
      </c>
      <c r="D134">
        <v>0.04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0.02</v>
      </c>
      <c r="C135">
        <v>0.02</v>
      </c>
      <c r="D135">
        <v>0.02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0.04</v>
      </c>
      <c r="C136">
        <v>0.04</v>
      </c>
      <c r="D136">
        <v>0.04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0.04</v>
      </c>
      <c r="C137">
        <v>0.04</v>
      </c>
      <c r="D137">
        <v>0.04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0.04</v>
      </c>
      <c r="C138">
        <v>0.04</v>
      </c>
      <c r="D138">
        <v>0.04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0.02</v>
      </c>
      <c r="C139">
        <v>0.02</v>
      </c>
      <c r="D139">
        <v>0.02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0.02</v>
      </c>
      <c r="C140">
        <v>0.02</v>
      </c>
      <c r="D140">
        <v>0.02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0.02</v>
      </c>
      <c r="C141">
        <v>0.02</v>
      </c>
      <c r="D141">
        <v>0.02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0.02</v>
      </c>
      <c r="C142">
        <v>0.02</v>
      </c>
      <c r="D142">
        <v>0.02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0.04</v>
      </c>
      <c r="C143">
        <v>0.04</v>
      </c>
      <c r="D143">
        <v>0.04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0.04</v>
      </c>
      <c r="C144">
        <v>0.04</v>
      </c>
      <c r="D144">
        <v>0.04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0.04</v>
      </c>
      <c r="C145">
        <v>0.04</v>
      </c>
      <c r="D145">
        <v>0.04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0.04</v>
      </c>
      <c r="C146">
        <v>0.04</v>
      </c>
      <c r="D146">
        <v>0.04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0.04</v>
      </c>
      <c r="C147">
        <v>0.04</v>
      </c>
      <c r="D147">
        <v>0.04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0.02</v>
      </c>
      <c r="C148">
        <v>0.02</v>
      </c>
      <c r="D148">
        <v>0.02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0.02</v>
      </c>
      <c r="C149">
        <v>0.02</v>
      </c>
      <c r="D149">
        <v>0.02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0.02</v>
      </c>
      <c r="C150">
        <v>0.02</v>
      </c>
      <c r="D150">
        <v>0.02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0.04</v>
      </c>
      <c r="C151">
        <v>0.04</v>
      </c>
      <c r="D151">
        <v>0.04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0.02</v>
      </c>
      <c r="C152">
        <v>0.02</v>
      </c>
      <c r="D152">
        <v>0.02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0.02</v>
      </c>
      <c r="C153">
        <v>0.02</v>
      </c>
      <c r="D153">
        <v>0.02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0.02</v>
      </c>
      <c r="C154">
        <v>0.02</v>
      </c>
      <c r="D154">
        <v>0.02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0.01</v>
      </c>
      <c r="C155">
        <v>0.01</v>
      </c>
      <c r="D155">
        <v>0.01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0.04</v>
      </c>
      <c r="C156">
        <v>0.04</v>
      </c>
      <c r="D156">
        <v>0.04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0.02</v>
      </c>
      <c r="C157">
        <v>0.02</v>
      </c>
      <c r="D157">
        <v>0.02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0.01</v>
      </c>
      <c r="C158">
        <v>0.01</v>
      </c>
      <c r="D158">
        <v>0.01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0.01</v>
      </c>
      <c r="C159">
        <v>0.01</v>
      </c>
      <c r="D159">
        <v>0.01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0.01</v>
      </c>
      <c r="C160">
        <v>0.01</v>
      </c>
      <c r="D160">
        <v>0.01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0.01</v>
      </c>
      <c r="C161">
        <v>0.01</v>
      </c>
      <c r="D161">
        <v>0.01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0.02</v>
      </c>
      <c r="C162">
        <v>0.02</v>
      </c>
      <c r="D162">
        <v>0.02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0.02</v>
      </c>
      <c r="C163">
        <v>0.02</v>
      </c>
      <c r="D163">
        <v>0.02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0.01</v>
      </c>
      <c r="C164">
        <v>0.01</v>
      </c>
      <c r="D164">
        <v>0.01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0.01</v>
      </c>
      <c r="C167">
        <v>0.01</v>
      </c>
      <c r="D167">
        <v>0.01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0.01</v>
      </c>
      <c r="C168">
        <v>0.01</v>
      </c>
      <c r="D168">
        <v>0.01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0.01</v>
      </c>
      <c r="C169">
        <v>0.01</v>
      </c>
      <c r="D169">
        <v>0.01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0.01</v>
      </c>
      <c r="C171">
        <v>0.01</v>
      </c>
      <c r="D171">
        <v>0.01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0.01</v>
      </c>
      <c r="C173">
        <v>0.01</v>
      </c>
      <c r="D173">
        <v>0.01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0.01</v>
      </c>
      <c r="C175">
        <v>0.01</v>
      </c>
      <c r="D175">
        <v>0.01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0.01</v>
      </c>
      <c r="C179">
        <v>0.01</v>
      </c>
      <c r="D179">
        <v>0.01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0.01</v>
      </c>
      <c r="C180">
        <v>0.01</v>
      </c>
      <c r="D180">
        <v>0.01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0.01</v>
      </c>
      <c r="C261">
        <v>0.01</v>
      </c>
      <c r="D261">
        <v>0.01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0.01</v>
      </c>
      <c r="C262">
        <v>0.01</v>
      </c>
      <c r="D262">
        <v>0.01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0.01</v>
      </c>
      <c r="C263">
        <v>0.01</v>
      </c>
      <c r="D263">
        <v>0.01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0.01</v>
      </c>
      <c r="C264">
        <v>0.01</v>
      </c>
      <c r="D264">
        <v>0.01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0.01</v>
      </c>
      <c r="C265">
        <v>0.01</v>
      </c>
      <c r="D265">
        <v>0.01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0.01</v>
      </c>
      <c r="C281">
        <v>0.01</v>
      </c>
      <c r="D281">
        <v>0.01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0.96</v>
      </c>
      <c r="C282">
        <v>0.96</v>
      </c>
      <c r="D282">
        <v>0.96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1.59</v>
      </c>
      <c r="C283">
        <v>1.59</v>
      </c>
      <c r="D283">
        <v>1.59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1.25</v>
      </c>
      <c r="C284">
        <v>1.25</v>
      </c>
      <c r="D284">
        <v>1.25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1.1</v>
      </c>
      <c r="C285">
        <v>1.1</v>
      </c>
      <c r="D285">
        <v>1.1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0.83</v>
      </c>
      <c r="C286">
        <v>0.83</v>
      </c>
      <c r="D286">
        <v>0.83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0.71</v>
      </c>
      <c r="C287">
        <v>0.71</v>
      </c>
      <c r="D287">
        <v>0.71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0.53</v>
      </c>
      <c r="C288">
        <v>0.53</v>
      </c>
      <c r="D288">
        <v>0.53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0.44</v>
      </c>
      <c r="C289">
        <v>0.44</v>
      </c>
      <c r="D289">
        <v>0.44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0.44</v>
      </c>
      <c r="C290">
        <v>0.44</v>
      </c>
      <c r="D290">
        <v>0.44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0.36</v>
      </c>
      <c r="C291">
        <v>0.36</v>
      </c>
      <c r="D291">
        <v>0.36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0.29</v>
      </c>
      <c r="C292">
        <v>0.29</v>
      </c>
      <c r="D292">
        <v>0.29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0.29</v>
      </c>
      <c r="C293">
        <v>0.29</v>
      </c>
      <c r="D293">
        <v>0.29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0.23</v>
      </c>
      <c r="C294">
        <v>0.23</v>
      </c>
      <c r="D294">
        <v>0.23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0.23</v>
      </c>
      <c r="C295">
        <v>0.23</v>
      </c>
      <c r="D295">
        <v>0.23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0.18</v>
      </c>
      <c r="C296">
        <v>0.18</v>
      </c>
      <c r="D296">
        <v>0.18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0.13</v>
      </c>
      <c r="C297">
        <v>0.13</v>
      </c>
      <c r="D297">
        <v>0.13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0.13</v>
      </c>
      <c r="C298">
        <v>0.13</v>
      </c>
      <c r="D298">
        <v>0.13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0.13</v>
      </c>
      <c r="C299">
        <v>0.13</v>
      </c>
      <c r="D299">
        <v>0.13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0.09</v>
      </c>
      <c r="C300">
        <v>0.09</v>
      </c>
      <c r="D300">
        <v>0.09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0.09</v>
      </c>
      <c r="C301">
        <v>0.09</v>
      </c>
      <c r="D301">
        <v>0.09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0.09</v>
      </c>
      <c r="C302">
        <v>0.09</v>
      </c>
      <c r="D302">
        <v>0.09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0.06</v>
      </c>
      <c r="C303">
        <v>0.06</v>
      </c>
      <c r="D303">
        <v>0.06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0.06</v>
      </c>
      <c r="C304">
        <v>0.06</v>
      </c>
      <c r="D304">
        <v>0.06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0.06</v>
      </c>
      <c r="C305">
        <v>0.06</v>
      </c>
      <c r="D305">
        <v>0.06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0.06</v>
      </c>
      <c r="C306">
        <v>0.06</v>
      </c>
      <c r="D306">
        <v>0.06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0.06</v>
      </c>
      <c r="C307">
        <v>0.06</v>
      </c>
      <c r="D307">
        <v>0.06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0.06</v>
      </c>
      <c r="C308">
        <v>0.06</v>
      </c>
      <c r="D308">
        <v>0.06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0.06</v>
      </c>
      <c r="C309">
        <v>0.06</v>
      </c>
      <c r="D309">
        <v>0.06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0.06</v>
      </c>
      <c r="C310">
        <v>0.06</v>
      </c>
      <c r="D310">
        <v>0.06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0.06</v>
      </c>
      <c r="C311">
        <v>0.06</v>
      </c>
      <c r="D311">
        <v>0.06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0.09</v>
      </c>
      <c r="C312">
        <v>0.09</v>
      </c>
      <c r="D312">
        <v>0.09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0.09</v>
      </c>
      <c r="C313">
        <v>0.09</v>
      </c>
      <c r="D313">
        <v>0.09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0.09</v>
      </c>
      <c r="C314">
        <v>0.09</v>
      </c>
      <c r="D314">
        <v>0.09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0.06</v>
      </c>
      <c r="C315">
        <v>0.06</v>
      </c>
      <c r="D315">
        <v>0.06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0.09</v>
      </c>
      <c r="C316">
        <v>0.09</v>
      </c>
      <c r="D316">
        <v>0.09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0.06</v>
      </c>
      <c r="C317">
        <v>0.06</v>
      </c>
      <c r="D317">
        <v>0.06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0.06</v>
      </c>
      <c r="C318">
        <v>0.06</v>
      </c>
      <c r="D318">
        <v>0.06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0.06</v>
      </c>
      <c r="C319">
        <v>0.06</v>
      </c>
      <c r="D319">
        <v>0.06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0.06</v>
      </c>
      <c r="C320">
        <v>0.06</v>
      </c>
      <c r="D320">
        <v>0.06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0.06</v>
      </c>
      <c r="C321">
        <v>0.06</v>
      </c>
      <c r="D321">
        <v>0.06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0.06</v>
      </c>
      <c r="C322">
        <v>0.06</v>
      </c>
      <c r="D322">
        <v>0.06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0.09</v>
      </c>
      <c r="C323">
        <v>0.09</v>
      </c>
      <c r="D323">
        <v>0.09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0.06</v>
      </c>
      <c r="C324">
        <v>0.06</v>
      </c>
      <c r="D324">
        <v>0.06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0.06</v>
      </c>
      <c r="C325">
        <v>0.06</v>
      </c>
      <c r="D325">
        <v>0.06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0.06</v>
      </c>
      <c r="C326">
        <v>0.06</v>
      </c>
      <c r="D326">
        <v>0.06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0.06</v>
      </c>
      <c r="C327">
        <v>0.06</v>
      </c>
      <c r="D327">
        <v>0.06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0.06</v>
      </c>
      <c r="C328">
        <v>0.06</v>
      </c>
      <c r="D328">
        <v>0.06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0.04</v>
      </c>
      <c r="C329">
        <v>0.04</v>
      </c>
      <c r="D329">
        <v>0.04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0.04</v>
      </c>
      <c r="C330">
        <v>0.04</v>
      </c>
      <c r="D330">
        <v>0.04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0.06</v>
      </c>
      <c r="C331">
        <v>0.06</v>
      </c>
      <c r="D331">
        <v>0.06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0.06</v>
      </c>
      <c r="C332">
        <v>0.06</v>
      </c>
      <c r="D332">
        <v>0.06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0.06</v>
      </c>
      <c r="C333">
        <v>0.06</v>
      </c>
      <c r="D333">
        <v>0.06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0.06</v>
      </c>
      <c r="C334">
        <v>0.06</v>
      </c>
      <c r="D334">
        <v>0.06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0.06</v>
      </c>
      <c r="C335">
        <v>0.06</v>
      </c>
      <c r="D335">
        <v>0.06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0.04</v>
      </c>
      <c r="C336">
        <v>0.04</v>
      </c>
      <c r="D336">
        <v>0.04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0.04</v>
      </c>
      <c r="C337">
        <v>0.04</v>
      </c>
      <c r="D337">
        <v>0.04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0.04</v>
      </c>
      <c r="C338">
        <v>0.04</v>
      </c>
      <c r="D338">
        <v>0.04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0.04</v>
      </c>
      <c r="C339">
        <v>0.04</v>
      </c>
      <c r="D339">
        <v>0.04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0.04</v>
      </c>
      <c r="C340">
        <v>0.04</v>
      </c>
      <c r="D340">
        <v>0.04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0.02</v>
      </c>
      <c r="C341">
        <v>0.02</v>
      </c>
      <c r="D341">
        <v>0.02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0.04</v>
      </c>
      <c r="C342">
        <v>0.04</v>
      </c>
      <c r="D342">
        <v>0.04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0.06</v>
      </c>
      <c r="C343">
        <v>0.06</v>
      </c>
      <c r="D343">
        <v>0.06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0.04</v>
      </c>
      <c r="C344">
        <v>0.04</v>
      </c>
      <c r="D344">
        <v>0.04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0.04</v>
      </c>
      <c r="C345">
        <v>0.04</v>
      </c>
      <c r="D345">
        <v>0.04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0.06</v>
      </c>
      <c r="C346">
        <v>0.06</v>
      </c>
      <c r="D346">
        <v>0.06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0.04</v>
      </c>
      <c r="C347">
        <v>0.04</v>
      </c>
      <c r="D347">
        <v>0.04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0.06</v>
      </c>
      <c r="C348">
        <v>0.06</v>
      </c>
      <c r="D348">
        <v>0.06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0.06</v>
      </c>
      <c r="C349">
        <v>0.06</v>
      </c>
      <c r="D349">
        <v>0.06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0.09</v>
      </c>
      <c r="C350">
        <v>0.09</v>
      </c>
      <c r="D350">
        <v>0.09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0.06</v>
      </c>
      <c r="C351">
        <v>0.06</v>
      </c>
      <c r="D351">
        <v>0.06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0.06</v>
      </c>
      <c r="C352">
        <v>0.06</v>
      </c>
      <c r="D352">
        <v>0.06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0.36</v>
      </c>
      <c r="C353">
        <v>0.36</v>
      </c>
      <c r="D353">
        <v>0.36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0.53</v>
      </c>
      <c r="C354">
        <v>0.53</v>
      </c>
      <c r="D354">
        <v>0.53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0.63</v>
      </c>
      <c r="C355">
        <v>0.63</v>
      </c>
      <c r="D355">
        <v>0.63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0.63</v>
      </c>
      <c r="C356">
        <v>0.63</v>
      </c>
      <c r="D356">
        <v>0.63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0.63</v>
      </c>
      <c r="C357">
        <v>0.63</v>
      </c>
      <c r="D357">
        <v>0.63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0.53</v>
      </c>
      <c r="C358">
        <v>0.53</v>
      </c>
      <c r="D358">
        <v>0.53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0.53</v>
      </c>
      <c r="C359">
        <v>0.53</v>
      </c>
      <c r="D359">
        <v>0.53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0.53</v>
      </c>
      <c r="C360">
        <v>0.53</v>
      </c>
      <c r="D360">
        <v>0.53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0.63</v>
      </c>
      <c r="C361">
        <v>0.63</v>
      </c>
      <c r="D361">
        <v>0.63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0.53</v>
      </c>
      <c r="C362">
        <v>0.53</v>
      </c>
      <c r="D362">
        <v>0.53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0.63</v>
      </c>
      <c r="C363">
        <v>0.63</v>
      </c>
      <c r="D363">
        <v>0.63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0.44</v>
      </c>
      <c r="C364">
        <v>0.44</v>
      </c>
      <c r="D364">
        <v>0.44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0.53</v>
      </c>
      <c r="C365">
        <v>0.53</v>
      </c>
      <c r="D365">
        <v>0.53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0.36</v>
      </c>
      <c r="C366">
        <v>0.36</v>
      </c>
      <c r="D366">
        <v>0.36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0.36</v>
      </c>
      <c r="C367">
        <v>0.36</v>
      </c>
      <c r="D367">
        <v>0.36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0.29</v>
      </c>
      <c r="C368">
        <v>0.29</v>
      </c>
      <c r="D368">
        <v>0.29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0.29</v>
      </c>
      <c r="C369">
        <v>0.29</v>
      </c>
      <c r="D369">
        <v>0.29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0.23</v>
      </c>
      <c r="C370">
        <v>0.23</v>
      </c>
      <c r="D370">
        <v>0.23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0.23</v>
      </c>
      <c r="C371">
        <v>0.23</v>
      </c>
      <c r="D371">
        <v>0.23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0.23</v>
      </c>
      <c r="C372">
        <v>0.23</v>
      </c>
      <c r="D372">
        <v>0.23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0.23</v>
      </c>
      <c r="C373">
        <v>0.23</v>
      </c>
      <c r="D373">
        <v>0.23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0.23</v>
      </c>
      <c r="C374">
        <v>0.23</v>
      </c>
      <c r="D374">
        <v>0.23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0.18</v>
      </c>
      <c r="C375">
        <v>0.18</v>
      </c>
      <c r="D375">
        <v>0.18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0.18</v>
      </c>
      <c r="C376">
        <v>0.18</v>
      </c>
      <c r="D376">
        <v>0.18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0.18</v>
      </c>
      <c r="C377">
        <v>0.18</v>
      </c>
      <c r="D377">
        <v>0.18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0.13</v>
      </c>
      <c r="C378">
        <v>0.13</v>
      </c>
      <c r="D378">
        <v>0.13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0.13</v>
      </c>
      <c r="C379">
        <v>0.13</v>
      </c>
      <c r="D379">
        <v>0.13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0.13</v>
      </c>
      <c r="C380">
        <v>0.13</v>
      </c>
      <c r="D380">
        <v>0.13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0.13</v>
      </c>
      <c r="C381">
        <v>0.13</v>
      </c>
      <c r="D381">
        <v>0.13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0.09</v>
      </c>
      <c r="C382">
        <v>0.09</v>
      </c>
      <c r="D382">
        <v>0.09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0.09</v>
      </c>
      <c r="C383">
        <v>0.09</v>
      </c>
      <c r="D383">
        <v>0.09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0.09</v>
      </c>
      <c r="C384">
        <v>0.09</v>
      </c>
      <c r="D384">
        <v>0.09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0.09</v>
      </c>
      <c r="C385">
        <v>0.09</v>
      </c>
      <c r="D385">
        <v>0.09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0.09</v>
      </c>
      <c r="C386">
        <v>0.09</v>
      </c>
      <c r="D386">
        <v>0.09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0.06</v>
      </c>
      <c r="C387">
        <v>0.06</v>
      </c>
      <c r="D387">
        <v>0.06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0.09</v>
      </c>
      <c r="C388">
        <v>0.09</v>
      </c>
      <c r="D388">
        <v>0.09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0.06</v>
      </c>
      <c r="C389">
        <v>0.06</v>
      </c>
      <c r="D389">
        <v>0.06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0.06</v>
      </c>
      <c r="C390">
        <v>0.06</v>
      </c>
      <c r="D390">
        <v>0.06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0.06</v>
      </c>
      <c r="C391">
        <v>0.06</v>
      </c>
      <c r="D391">
        <v>0.06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0.06</v>
      </c>
      <c r="C392">
        <v>0.06</v>
      </c>
      <c r="D392">
        <v>0.06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0.06</v>
      </c>
      <c r="C393">
        <v>0.06</v>
      </c>
      <c r="D393">
        <v>0.06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0.04</v>
      </c>
      <c r="C394">
        <v>0.04</v>
      </c>
      <c r="D394">
        <v>0.04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0.04</v>
      </c>
      <c r="C395">
        <v>0.04</v>
      </c>
      <c r="D395">
        <v>0.04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0.04</v>
      </c>
      <c r="C396">
        <v>0.04</v>
      </c>
      <c r="D396">
        <v>0.04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0.06</v>
      </c>
      <c r="C397">
        <v>0.06</v>
      </c>
      <c r="D397">
        <v>0.06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0.04</v>
      </c>
      <c r="C398">
        <v>0.04</v>
      </c>
      <c r="D398">
        <v>0.04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0.04</v>
      </c>
      <c r="C399">
        <v>0.04</v>
      </c>
      <c r="D399">
        <v>0.04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0.04</v>
      </c>
      <c r="C400">
        <v>0.04</v>
      </c>
      <c r="D400">
        <v>0.04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0.02</v>
      </c>
      <c r="C401">
        <v>0.02</v>
      </c>
      <c r="D401">
        <v>0.02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0.02</v>
      </c>
      <c r="C402">
        <v>0.02</v>
      </c>
      <c r="D402">
        <v>0.02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0.02</v>
      </c>
      <c r="C403">
        <v>0.02</v>
      </c>
      <c r="D403">
        <v>0.02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0.02</v>
      </c>
      <c r="C404">
        <v>0.02</v>
      </c>
      <c r="D404">
        <v>0.02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0.02</v>
      </c>
      <c r="C405">
        <v>0.02</v>
      </c>
      <c r="D405">
        <v>0.02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0.02</v>
      </c>
      <c r="C406">
        <v>0.02</v>
      </c>
      <c r="D406">
        <v>0.02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0.02</v>
      </c>
      <c r="C407">
        <v>0.02</v>
      </c>
      <c r="D407">
        <v>0.02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0.02</v>
      </c>
      <c r="C408">
        <v>0.02</v>
      </c>
      <c r="D408">
        <v>0.02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0.02</v>
      </c>
      <c r="C409">
        <v>0.02</v>
      </c>
      <c r="D409">
        <v>0.02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0.04</v>
      </c>
      <c r="C410">
        <v>0.04</v>
      </c>
      <c r="D410">
        <v>0.04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0.04</v>
      </c>
      <c r="C411">
        <v>0.04</v>
      </c>
      <c r="D411">
        <v>0.04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0.02</v>
      </c>
      <c r="C412">
        <v>0.02</v>
      </c>
      <c r="D412">
        <v>0.02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0.02</v>
      </c>
      <c r="C413">
        <v>0.02</v>
      </c>
      <c r="D413">
        <v>0.02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0.02</v>
      </c>
      <c r="C414">
        <v>0.02</v>
      </c>
      <c r="D414">
        <v>0.02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0.02</v>
      </c>
      <c r="C415">
        <v>0.02</v>
      </c>
      <c r="D415">
        <v>0.02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0.02</v>
      </c>
      <c r="C416">
        <v>0.02</v>
      </c>
      <c r="D416">
        <v>0.02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0.02</v>
      </c>
      <c r="C417">
        <v>0.02</v>
      </c>
      <c r="D417">
        <v>0.02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0.02</v>
      </c>
      <c r="C418">
        <v>0.02</v>
      </c>
      <c r="D418">
        <v>0.02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0.01</v>
      </c>
      <c r="C419">
        <v>0.01</v>
      </c>
      <c r="D419">
        <v>0.01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0.02</v>
      </c>
      <c r="C420">
        <v>0.02</v>
      </c>
      <c r="D420">
        <v>0.02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0.02</v>
      </c>
      <c r="C421">
        <v>0.02</v>
      </c>
      <c r="D421">
        <v>0.02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0.02</v>
      </c>
      <c r="C422">
        <v>0.02</v>
      </c>
      <c r="D422">
        <v>0.02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0.02</v>
      </c>
      <c r="C423">
        <v>0.02</v>
      </c>
      <c r="D423">
        <v>0.02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0.02</v>
      </c>
      <c r="C424">
        <v>0.02</v>
      </c>
      <c r="D424">
        <v>0.02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0.02</v>
      </c>
      <c r="C425">
        <v>0.02</v>
      </c>
      <c r="D425">
        <v>0.02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0.02</v>
      </c>
      <c r="C426">
        <v>0.02</v>
      </c>
      <c r="D426">
        <v>0.02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0.04</v>
      </c>
      <c r="C427">
        <v>0.04</v>
      </c>
      <c r="D427">
        <v>0.04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0.02</v>
      </c>
      <c r="C428">
        <v>0.02</v>
      </c>
      <c r="D428">
        <v>0.02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0.02</v>
      </c>
      <c r="C429">
        <v>0.02</v>
      </c>
      <c r="D429">
        <v>0.02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0.01</v>
      </c>
      <c r="C430">
        <v>0.01</v>
      </c>
      <c r="D430">
        <v>0.01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0.02</v>
      </c>
      <c r="C431">
        <v>0.02</v>
      </c>
      <c r="D431">
        <v>0.02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0.02</v>
      </c>
      <c r="C432">
        <v>0.02</v>
      </c>
      <c r="D432">
        <v>0.02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0.02</v>
      </c>
      <c r="C433">
        <v>0.02</v>
      </c>
      <c r="D433">
        <v>0.02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0.02</v>
      </c>
      <c r="C434">
        <v>0.02</v>
      </c>
      <c r="D434">
        <v>0.02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0.01</v>
      </c>
      <c r="C435">
        <v>0.01</v>
      </c>
      <c r="D435">
        <v>0.01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0.01</v>
      </c>
      <c r="C436">
        <v>0.01</v>
      </c>
      <c r="D436">
        <v>0.01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0.01</v>
      </c>
      <c r="C437">
        <v>0.01</v>
      </c>
      <c r="D437">
        <v>0.01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0.01</v>
      </c>
      <c r="C438">
        <v>0.01</v>
      </c>
      <c r="D438">
        <v>0.01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0.01</v>
      </c>
      <c r="C439">
        <v>0.01</v>
      </c>
      <c r="D439">
        <v>0.01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0.01</v>
      </c>
      <c r="C440">
        <v>0.01</v>
      </c>
      <c r="D440">
        <v>0.01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0.01</v>
      </c>
      <c r="C441">
        <v>0.01</v>
      </c>
      <c r="D441">
        <v>0.01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0.01</v>
      </c>
      <c r="C442">
        <v>0.01</v>
      </c>
      <c r="D442">
        <v>0.01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0.01</v>
      </c>
      <c r="C443">
        <v>0.01</v>
      </c>
      <c r="D443">
        <v>0.01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0.01</v>
      </c>
      <c r="C444">
        <v>0.01</v>
      </c>
      <c r="D444">
        <v>0.01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0.01</v>
      </c>
      <c r="C445">
        <v>0.01</v>
      </c>
      <c r="D445">
        <v>0.01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0.01</v>
      </c>
      <c r="C446">
        <v>0.01</v>
      </c>
      <c r="D446">
        <v>0.01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0.01</v>
      </c>
      <c r="C447">
        <v>0.01</v>
      </c>
      <c r="D447">
        <v>0.01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0.01</v>
      </c>
      <c r="C448">
        <v>0.01</v>
      </c>
      <c r="D448">
        <v>0.01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0.01</v>
      </c>
      <c r="C449">
        <v>0.01</v>
      </c>
      <c r="D449">
        <v>0.01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0.01</v>
      </c>
      <c r="C450">
        <v>0.01</v>
      </c>
      <c r="D450">
        <v>0.01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0.01</v>
      </c>
      <c r="C454">
        <v>0.01</v>
      </c>
      <c r="D454">
        <v>0.01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0.01</v>
      </c>
      <c r="C643">
        <v>0.01</v>
      </c>
      <c r="D643">
        <v>0.01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0.23</v>
      </c>
      <c r="C644">
        <v>0.23</v>
      </c>
      <c r="D644">
        <v>0.23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0.36</v>
      </c>
      <c r="C645">
        <v>0.36</v>
      </c>
      <c r="D645">
        <v>0.36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0.44</v>
      </c>
      <c r="C646">
        <v>0.44</v>
      </c>
      <c r="D646">
        <v>0.44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0.44</v>
      </c>
      <c r="C647">
        <v>0.44</v>
      </c>
      <c r="D647">
        <v>0.44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0.36</v>
      </c>
      <c r="C648">
        <v>0.36</v>
      </c>
      <c r="D648">
        <v>0.36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0.36</v>
      </c>
      <c r="C649">
        <v>0.36</v>
      </c>
      <c r="D649">
        <v>0.36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0.44</v>
      </c>
      <c r="C650">
        <v>0.44</v>
      </c>
      <c r="D650">
        <v>0.44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0.44</v>
      </c>
      <c r="C651">
        <v>0.44</v>
      </c>
      <c r="D651">
        <v>0.44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0.44</v>
      </c>
      <c r="C652">
        <v>0.44</v>
      </c>
      <c r="D652">
        <v>0.44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0.36</v>
      </c>
      <c r="C653">
        <v>0.36</v>
      </c>
      <c r="D653">
        <v>0.36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0.36</v>
      </c>
      <c r="C654">
        <v>0.36</v>
      </c>
      <c r="D654">
        <v>0.36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0.23</v>
      </c>
      <c r="C655">
        <v>0.23</v>
      </c>
      <c r="D655">
        <v>0.23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0.18</v>
      </c>
      <c r="C656">
        <v>0.18</v>
      </c>
      <c r="D656">
        <v>0.18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0.23</v>
      </c>
      <c r="C657">
        <v>0.23</v>
      </c>
      <c r="D657">
        <v>0.23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0.18</v>
      </c>
      <c r="C658">
        <v>0.18</v>
      </c>
      <c r="D658">
        <v>0.18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0.18</v>
      </c>
      <c r="C659">
        <v>0.18</v>
      </c>
      <c r="D659">
        <v>0.18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0.09</v>
      </c>
      <c r="C660">
        <v>0.09</v>
      </c>
      <c r="D660">
        <v>0.09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0.09</v>
      </c>
      <c r="C661">
        <v>0.09</v>
      </c>
      <c r="D661">
        <v>0.09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0.09</v>
      </c>
      <c r="C662">
        <v>0.09</v>
      </c>
      <c r="D662">
        <v>0.09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0.09</v>
      </c>
      <c r="C663">
        <v>0.09</v>
      </c>
      <c r="D663">
        <v>0.09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0.09</v>
      </c>
      <c r="C664">
        <v>0.09</v>
      </c>
      <c r="D664">
        <v>0.09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0.06</v>
      </c>
      <c r="C665">
        <v>0.06</v>
      </c>
      <c r="D665">
        <v>0.06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0.23</v>
      </c>
      <c r="C666">
        <v>0.23</v>
      </c>
      <c r="D666">
        <v>0.23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0.63</v>
      </c>
      <c r="C667">
        <v>0.63</v>
      </c>
      <c r="D667">
        <v>0.63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0.83</v>
      </c>
      <c r="C668">
        <v>0.83</v>
      </c>
      <c r="D668">
        <v>0.83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0.83</v>
      </c>
      <c r="C669">
        <v>0.83</v>
      </c>
      <c r="D669">
        <v>0.83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0.71</v>
      </c>
      <c r="C670">
        <v>0.71</v>
      </c>
      <c r="D670">
        <v>0.71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0.71</v>
      </c>
      <c r="C671">
        <v>0.71</v>
      </c>
      <c r="D671">
        <v>0.71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0.53</v>
      </c>
      <c r="C672">
        <v>0.53</v>
      </c>
      <c r="D672">
        <v>0.53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0.44</v>
      </c>
      <c r="C673">
        <v>0.44</v>
      </c>
      <c r="D673">
        <v>0.44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0.36</v>
      </c>
      <c r="C674">
        <v>0.36</v>
      </c>
      <c r="D674">
        <v>0.36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0.29</v>
      </c>
      <c r="C675">
        <v>0.29</v>
      </c>
      <c r="D675">
        <v>0.29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0.29</v>
      </c>
      <c r="C676">
        <v>0.29</v>
      </c>
      <c r="D676">
        <v>0.29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0.23</v>
      </c>
      <c r="C677">
        <v>0.23</v>
      </c>
      <c r="D677">
        <v>0.23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0.23</v>
      </c>
      <c r="C678">
        <v>0.23</v>
      </c>
      <c r="D678">
        <v>0.23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0.13</v>
      </c>
      <c r="C679">
        <v>0.13</v>
      </c>
      <c r="D679">
        <v>0.13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0.13</v>
      </c>
      <c r="C680">
        <v>0.13</v>
      </c>
      <c r="D680">
        <v>0.13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0.13</v>
      </c>
      <c r="C681">
        <v>0.13</v>
      </c>
      <c r="D681">
        <v>0.13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0.13</v>
      </c>
      <c r="C682">
        <v>0.13</v>
      </c>
      <c r="D682">
        <v>0.13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0.13</v>
      </c>
      <c r="C683">
        <v>0.13</v>
      </c>
      <c r="D683">
        <v>0.13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0.18</v>
      </c>
      <c r="C684">
        <v>0.18</v>
      </c>
      <c r="D684">
        <v>0.18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0.13</v>
      </c>
      <c r="C685">
        <v>0.13</v>
      </c>
      <c r="D685">
        <v>0.13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0.18</v>
      </c>
      <c r="C686">
        <v>0.18</v>
      </c>
      <c r="D686">
        <v>0.18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0.18</v>
      </c>
      <c r="C687">
        <v>0.18</v>
      </c>
      <c r="D687">
        <v>0.18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0.18</v>
      </c>
      <c r="C688">
        <v>0.18</v>
      </c>
      <c r="D688">
        <v>0.18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0.13</v>
      </c>
      <c r="C689">
        <v>0.13</v>
      </c>
      <c r="D689">
        <v>0.13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0.13</v>
      </c>
      <c r="C690">
        <v>0.13</v>
      </c>
      <c r="D690">
        <v>0.13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0.13</v>
      </c>
      <c r="C691">
        <v>0.13</v>
      </c>
      <c r="D691">
        <v>0.13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0.13</v>
      </c>
      <c r="C692">
        <v>0.13</v>
      </c>
      <c r="D692">
        <v>0.13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0.13</v>
      </c>
      <c r="C693">
        <v>0.13</v>
      </c>
      <c r="D693">
        <v>0.13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0.13</v>
      </c>
      <c r="C694">
        <v>0.13</v>
      </c>
      <c r="D694">
        <v>0.13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0.13</v>
      </c>
      <c r="C695">
        <v>0.13</v>
      </c>
      <c r="D695">
        <v>0.13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0.13</v>
      </c>
      <c r="C696">
        <v>0.13</v>
      </c>
      <c r="D696">
        <v>0.13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0.09</v>
      </c>
      <c r="C697">
        <v>0.09</v>
      </c>
      <c r="D697">
        <v>0.09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0.13</v>
      </c>
      <c r="C698">
        <v>0.13</v>
      </c>
      <c r="D698">
        <v>0.13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0.09</v>
      </c>
      <c r="C699">
        <v>0.09</v>
      </c>
      <c r="D699">
        <v>0.09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0.09</v>
      </c>
      <c r="C700">
        <v>0.09</v>
      </c>
      <c r="D700">
        <v>0.09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0.09</v>
      </c>
      <c r="C701">
        <v>0.09</v>
      </c>
      <c r="D701">
        <v>0.09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0.06</v>
      </c>
      <c r="C702">
        <v>0.06</v>
      </c>
      <c r="D702">
        <v>0.06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0.06</v>
      </c>
      <c r="C703">
        <v>0.06</v>
      </c>
      <c r="D703">
        <v>0.06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0.09</v>
      </c>
      <c r="C704">
        <v>0.09</v>
      </c>
      <c r="D704">
        <v>0.09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0.06</v>
      </c>
      <c r="C705">
        <v>0.06</v>
      </c>
      <c r="D705">
        <v>0.06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0.06</v>
      </c>
      <c r="C706">
        <v>0.06</v>
      </c>
      <c r="D706">
        <v>0.06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0.06</v>
      </c>
      <c r="C707">
        <v>0.06</v>
      </c>
      <c r="D707">
        <v>0.06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0.06</v>
      </c>
      <c r="C708">
        <v>0.06</v>
      </c>
      <c r="D708">
        <v>0.06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0.06</v>
      </c>
      <c r="C709">
        <v>0.06</v>
      </c>
      <c r="D709">
        <v>0.06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0.06</v>
      </c>
      <c r="C710">
        <v>0.06</v>
      </c>
      <c r="D710">
        <v>0.06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0.06</v>
      </c>
      <c r="C711">
        <v>0.06</v>
      </c>
      <c r="D711">
        <v>0.06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0.06</v>
      </c>
      <c r="C712">
        <v>0.06</v>
      </c>
      <c r="D712">
        <v>0.06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0.04</v>
      </c>
      <c r="C713">
        <v>0.04</v>
      </c>
      <c r="D713">
        <v>0.04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0.04</v>
      </c>
      <c r="C714">
        <v>0.04</v>
      </c>
      <c r="D714">
        <v>0.04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0.04</v>
      </c>
      <c r="C715">
        <v>0.04</v>
      </c>
      <c r="D715">
        <v>0.04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0.04</v>
      </c>
      <c r="C716">
        <v>0.04</v>
      </c>
      <c r="D716">
        <v>0.04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0.04</v>
      </c>
      <c r="C717">
        <v>0.04</v>
      </c>
      <c r="D717">
        <v>0.04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0.02</v>
      </c>
      <c r="C718">
        <v>0.02</v>
      </c>
      <c r="D718">
        <v>0.02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0.02</v>
      </c>
      <c r="C719">
        <v>0.02</v>
      </c>
      <c r="D719">
        <v>0.02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0.02</v>
      </c>
      <c r="C720">
        <v>0.02</v>
      </c>
      <c r="D720">
        <v>0.02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0.04</v>
      </c>
      <c r="C721">
        <v>0.04</v>
      </c>
      <c r="D721">
        <v>0.04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0.04</v>
      </c>
      <c r="C722">
        <v>0.04</v>
      </c>
      <c r="D722">
        <v>0.04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0.02</v>
      </c>
      <c r="C723">
        <v>0.02</v>
      </c>
      <c r="D723">
        <v>0.02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0.02</v>
      </c>
      <c r="C724">
        <v>0.02</v>
      </c>
      <c r="D724">
        <v>0.02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0.02</v>
      </c>
      <c r="C725">
        <v>0.02</v>
      </c>
      <c r="D725">
        <v>0.02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0.01</v>
      </c>
      <c r="C726">
        <v>0.01</v>
      </c>
      <c r="D726">
        <v>0.01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0.02</v>
      </c>
      <c r="C727">
        <v>0.02</v>
      </c>
      <c r="D727">
        <v>0.02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0.02</v>
      </c>
      <c r="C728">
        <v>0.02</v>
      </c>
      <c r="D728">
        <v>0.02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0.01</v>
      </c>
      <c r="C729">
        <v>0.01</v>
      </c>
      <c r="D729">
        <v>0.01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0.01</v>
      </c>
      <c r="C730">
        <v>0.01</v>
      </c>
      <c r="D730">
        <v>0.01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0.01</v>
      </c>
      <c r="C731">
        <v>0.01</v>
      </c>
      <c r="D731">
        <v>0.01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0.02</v>
      </c>
      <c r="C732">
        <v>0.02</v>
      </c>
      <c r="D732">
        <v>0.02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0.01</v>
      </c>
      <c r="C733">
        <v>0.01</v>
      </c>
      <c r="D733">
        <v>0.01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0.01</v>
      </c>
      <c r="C734">
        <v>0.01</v>
      </c>
      <c r="D734">
        <v>0.01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0.02</v>
      </c>
      <c r="C735">
        <v>0.02</v>
      </c>
      <c r="D735">
        <v>0.02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0.01</v>
      </c>
      <c r="C736">
        <v>0.01</v>
      </c>
      <c r="D736">
        <v>0.01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0.02</v>
      </c>
      <c r="C737">
        <v>0.02</v>
      </c>
      <c r="D737">
        <v>0.02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0.02</v>
      </c>
      <c r="C738">
        <v>0.02</v>
      </c>
      <c r="D738">
        <v>0.02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0.02</v>
      </c>
      <c r="C739">
        <v>0.02</v>
      </c>
      <c r="D739">
        <v>0.02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0.02</v>
      </c>
      <c r="C740">
        <v>0.02</v>
      </c>
      <c r="D740">
        <v>0.02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0.02</v>
      </c>
      <c r="C741">
        <v>0.02</v>
      </c>
      <c r="D741">
        <v>0.02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0.02</v>
      </c>
      <c r="C742">
        <v>0.02</v>
      </c>
      <c r="D742">
        <v>0.02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0.02</v>
      </c>
      <c r="C743">
        <v>0.02</v>
      </c>
      <c r="D743">
        <v>0.02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0.01</v>
      </c>
      <c r="C744">
        <v>0.01</v>
      </c>
      <c r="D744">
        <v>0.01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0.02</v>
      </c>
      <c r="C745">
        <v>0.02</v>
      </c>
      <c r="D745">
        <v>0.02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0.01</v>
      </c>
      <c r="C746">
        <v>0.01</v>
      </c>
      <c r="D746">
        <v>0.01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0.01</v>
      </c>
      <c r="C747">
        <v>0.01</v>
      </c>
      <c r="D747">
        <v>0.01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0.02</v>
      </c>
      <c r="C748">
        <v>0.02</v>
      </c>
      <c r="D748">
        <v>0.02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0.02</v>
      </c>
      <c r="C749">
        <v>0.02</v>
      </c>
      <c r="D749">
        <v>0.02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0.02</v>
      </c>
      <c r="C750">
        <v>0.02</v>
      </c>
      <c r="D750">
        <v>0.02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0.02</v>
      </c>
      <c r="C751">
        <v>0.02</v>
      </c>
      <c r="D751">
        <v>0.02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0.02</v>
      </c>
      <c r="C752">
        <v>0.02</v>
      </c>
      <c r="D752">
        <v>0.02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0.01</v>
      </c>
      <c r="C753">
        <v>0.01</v>
      </c>
      <c r="D753">
        <v>0.01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0.01</v>
      </c>
      <c r="C755">
        <v>0.01</v>
      </c>
      <c r="D755">
        <v>0.01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0.01</v>
      </c>
      <c r="C756">
        <v>0.01</v>
      </c>
      <c r="D756">
        <v>0.01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0.01</v>
      </c>
      <c r="C757">
        <v>0.01</v>
      </c>
      <c r="D757">
        <v>0.01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0.01</v>
      </c>
      <c r="C760">
        <v>0.01</v>
      </c>
      <c r="D760">
        <v>0.01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0.01</v>
      </c>
      <c r="C761">
        <v>0.01</v>
      </c>
      <c r="D761">
        <v>0.01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0.01</v>
      </c>
      <c r="C768">
        <v>0.01</v>
      </c>
      <c r="D768">
        <v>0.01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0.01</v>
      </c>
      <c r="C769">
        <v>0.01</v>
      </c>
      <c r="D769">
        <v>0.01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0.01</v>
      </c>
      <c r="C770">
        <v>0.01</v>
      </c>
      <c r="D770">
        <v>0.01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0.01</v>
      </c>
      <c r="C771">
        <v>0.01</v>
      </c>
      <c r="D771">
        <v>0.01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0.02</v>
      </c>
      <c r="C854">
        <v>0.02</v>
      </c>
      <c r="D854">
        <v>0.02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0.06</v>
      </c>
      <c r="C855">
        <v>0.06</v>
      </c>
      <c r="D855">
        <v>0.06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0.09</v>
      </c>
      <c r="C856">
        <v>0.09</v>
      </c>
      <c r="D856">
        <v>0.09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0.13</v>
      </c>
      <c r="C857">
        <v>0.13</v>
      </c>
      <c r="D857">
        <v>0.13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0.71</v>
      </c>
      <c r="C858">
        <v>0.71</v>
      </c>
      <c r="D858">
        <v>0.71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1.41</v>
      </c>
      <c r="C859">
        <v>1.41</v>
      </c>
      <c r="D859">
        <v>1.41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1.41</v>
      </c>
      <c r="C860">
        <v>1.41</v>
      </c>
      <c r="D860">
        <v>1.41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1.1</v>
      </c>
      <c r="C861">
        <v>1.1</v>
      </c>
      <c r="D861">
        <v>1.1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0.83</v>
      </c>
      <c r="C862">
        <v>0.83</v>
      </c>
      <c r="D862">
        <v>0.83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0.63</v>
      </c>
      <c r="C863">
        <v>0.63</v>
      </c>
      <c r="D863">
        <v>0.63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0.53</v>
      </c>
      <c r="C864">
        <v>0.53</v>
      </c>
      <c r="D864">
        <v>0.53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0.44</v>
      </c>
      <c r="C865">
        <v>0.44</v>
      </c>
      <c r="D865">
        <v>0.44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0.36</v>
      </c>
      <c r="C866">
        <v>0.36</v>
      </c>
      <c r="D866">
        <v>0.36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0.36</v>
      </c>
      <c r="C867">
        <v>0.36</v>
      </c>
      <c r="D867">
        <v>0.36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0.36</v>
      </c>
      <c r="C868">
        <v>0.36</v>
      </c>
      <c r="D868">
        <v>0.36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0.29</v>
      </c>
      <c r="C869">
        <v>0.29</v>
      </c>
      <c r="D869">
        <v>0.29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0.29</v>
      </c>
      <c r="C870">
        <v>0.29</v>
      </c>
      <c r="D870">
        <v>0.29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0.23</v>
      </c>
      <c r="C871">
        <v>0.23</v>
      </c>
      <c r="D871">
        <v>0.23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0.29</v>
      </c>
      <c r="C872">
        <v>0.29</v>
      </c>
      <c r="D872">
        <v>0.29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0.23</v>
      </c>
      <c r="C873">
        <v>0.23</v>
      </c>
      <c r="D873">
        <v>0.23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0.23</v>
      </c>
      <c r="C874">
        <v>0.23</v>
      </c>
      <c r="D874">
        <v>0.23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0.18</v>
      </c>
      <c r="C875">
        <v>0.18</v>
      </c>
      <c r="D875">
        <v>0.18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0.18</v>
      </c>
      <c r="C876">
        <v>0.18</v>
      </c>
      <c r="D876">
        <v>0.18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0.13</v>
      </c>
      <c r="C877">
        <v>0.13</v>
      </c>
      <c r="D877">
        <v>0.13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0.13</v>
      </c>
      <c r="C878">
        <v>0.13</v>
      </c>
      <c r="D878">
        <v>0.13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0.18</v>
      </c>
      <c r="C879">
        <v>0.18</v>
      </c>
      <c r="D879">
        <v>0.18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0.13</v>
      </c>
      <c r="C880">
        <v>0.13</v>
      </c>
      <c r="D880">
        <v>0.13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0.09</v>
      </c>
      <c r="C881">
        <v>0.09</v>
      </c>
      <c r="D881">
        <v>0.09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0.09</v>
      </c>
      <c r="C882">
        <v>0.09</v>
      </c>
      <c r="D882">
        <v>0.09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0.09</v>
      </c>
      <c r="C883">
        <v>0.09</v>
      </c>
      <c r="D883">
        <v>0.09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0.09</v>
      </c>
      <c r="C884">
        <v>0.09</v>
      </c>
      <c r="D884">
        <v>0.09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0.06</v>
      </c>
      <c r="C885">
        <v>0.06</v>
      </c>
      <c r="D885">
        <v>0.06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0.06</v>
      </c>
      <c r="C886">
        <v>0.06</v>
      </c>
      <c r="D886">
        <v>0.06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0.06</v>
      </c>
      <c r="C887">
        <v>0.06</v>
      </c>
      <c r="D887">
        <v>0.06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0.06</v>
      </c>
      <c r="C888">
        <v>0.06</v>
      </c>
      <c r="D888">
        <v>0.06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0.04</v>
      </c>
      <c r="C889">
        <v>0.04</v>
      </c>
      <c r="D889">
        <v>0.04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0.04</v>
      </c>
      <c r="C890">
        <v>0.04</v>
      </c>
      <c r="D890">
        <v>0.04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0.06</v>
      </c>
      <c r="C891">
        <v>0.06</v>
      </c>
      <c r="D891">
        <v>0.06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0.04</v>
      </c>
      <c r="C892">
        <v>0.04</v>
      </c>
      <c r="D892">
        <v>0.04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0.04</v>
      </c>
      <c r="C893">
        <v>0.04</v>
      </c>
      <c r="D893">
        <v>0.04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0.04</v>
      </c>
      <c r="C894">
        <v>0.04</v>
      </c>
      <c r="D894">
        <v>0.04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0.04</v>
      </c>
      <c r="C895">
        <v>0.04</v>
      </c>
      <c r="D895">
        <v>0.04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0.02</v>
      </c>
      <c r="C896">
        <v>0.02</v>
      </c>
      <c r="D896">
        <v>0.02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0.02</v>
      </c>
      <c r="C897">
        <v>0.02</v>
      </c>
      <c r="D897">
        <v>0.02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0.02</v>
      </c>
      <c r="C898">
        <v>0.02</v>
      </c>
      <c r="D898">
        <v>0.02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0.02</v>
      </c>
      <c r="C899">
        <v>0.02</v>
      </c>
      <c r="D899">
        <v>0.02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0.02</v>
      </c>
      <c r="C900">
        <v>0.02</v>
      </c>
      <c r="D900">
        <v>0.02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0.02</v>
      </c>
      <c r="C901">
        <v>0.02</v>
      </c>
      <c r="D901">
        <v>0.02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0.04</v>
      </c>
      <c r="C902">
        <v>0.04</v>
      </c>
      <c r="D902">
        <v>0.04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0.04</v>
      </c>
      <c r="C903">
        <v>0.04</v>
      </c>
      <c r="D903">
        <v>0.04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0.04</v>
      </c>
      <c r="C904">
        <v>0.04</v>
      </c>
      <c r="D904">
        <v>0.04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0.04</v>
      </c>
      <c r="C905">
        <v>0.04</v>
      </c>
      <c r="D905">
        <v>0.04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0.02</v>
      </c>
      <c r="C906">
        <v>0.02</v>
      </c>
      <c r="D906">
        <v>0.02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0.02</v>
      </c>
      <c r="C907">
        <v>0.02</v>
      </c>
      <c r="D907">
        <v>0.02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0.02</v>
      </c>
      <c r="C908">
        <v>0.02</v>
      </c>
      <c r="D908">
        <v>0.02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0.02</v>
      </c>
      <c r="C909">
        <v>0.02</v>
      </c>
      <c r="D909">
        <v>0.02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0.02</v>
      </c>
      <c r="C910">
        <v>0.02</v>
      </c>
      <c r="D910">
        <v>0.02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0.02</v>
      </c>
      <c r="C911">
        <v>0.02</v>
      </c>
      <c r="D911">
        <v>0.02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0.02</v>
      </c>
      <c r="C912">
        <v>0.02</v>
      </c>
      <c r="D912">
        <v>0.02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0.02</v>
      </c>
      <c r="C913">
        <v>0.02</v>
      </c>
      <c r="D913">
        <v>0.02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0.02</v>
      </c>
      <c r="C914">
        <v>0.02</v>
      </c>
      <c r="D914">
        <v>0.02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0.02</v>
      </c>
      <c r="C915">
        <v>0.02</v>
      </c>
      <c r="D915">
        <v>0.02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0.02</v>
      </c>
      <c r="C916">
        <v>0.02</v>
      </c>
      <c r="D916">
        <v>0.02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0.02</v>
      </c>
      <c r="C917">
        <v>0.02</v>
      </c>
      <c r="D917">
        <v>0.02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0.02</v>
      </c>
      <c r="C918">
        <v>0.02</v>
      </c>
      <c r="D918">
        <v>0.02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0.01</v>
      </c>
      <c r="C919">
        <v>0.01</v>
      </c>
      <c r="D919">
        <v>0.01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0.01</v>
      </c>
      <c r="C920">
        <v>0.01</v>
      </c>
      <c r="D920">
        <v>0.01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0.01</v>
      </c>
      <c r="C921">
        <v>0.01</v>
      </c>
      <c r="D921">
        <v>0.01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0.01</v>
      </c>
      <c r="C922">
        <v>0.01</v>
      </c>
      <c r="D922">
        <v>0.01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0.01</v>
      </c>
      <c r="C923">
        <v>0.01</v>
      </c>
      <c r="D923">
        <v>0.01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0.01</v>
      </c>
      <c r="C924">
        <v>0.01</v>
      </c>
      <c r="D924">
        <v>0.01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0.01</v>
      </c>
      <c r="C925">
        <v>0.01</v>
      </c>
      <c r="D925">
        <v>0.01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0.01</v>
      </c>
      <c r="C928">
        <v>0.01</v>
      </c>
      <c r="D928">
        <v>0.01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0.29</v>
      </c>
      <c r="C929">
        <v>0.29</v>
      </c>
      <c r="D929">
        <v>0.29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0.53</v>
      </c>
      <c r="C930">
        <v>0.53</v>
      </c>
      <c r="D930">
        <v>0.53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0.63</v>
      </c>
      <c r="C931">
        <v>0.63</v>
      </c>
      <c r="D931">
        <v>0.63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0.53</v>
      </c>
      <c r="C932">
        <v>0.53</v>
      </c>
      <c r="D932">
        <v>0.53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0.44</v>
      </c>
      <c r="C933">
        <v>0.44</v>
      </c>
      <c r="D933">
        <v>0.44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0.36</v>
      </c>
      <c r="C934">
        <v>0.36</v>
      </c>
      <c r="D934">
        <v>0.36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0.36</v>
      </c>
      <c r="C935">
        <v>0.36</v>
      </c>
      <c r="D935">
        <v>0.36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0.36</v>
      </c>
      <c r="C936">
        <v>0.36</v>
      </c>
      <c r="D936">
        <v>0.36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0.44</v>
      </c>
      <c r="C937">
        <v>0.44</v>
      </c>
      <c r="D937">
        <v>0.44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0.44</v>
      </c>
      <c r="C938">
        <v>0.44</v>
      </c>
      <c r="D938">
        <v>0.44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0.44</v>
      </c>
      <c r="C939">
        <v>0.44</v>
      </c>
      <c r="D939">
        <v>0.44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0.53</v>
      </c>
      <c r="C940">
        <v>0.53</v>
      </c>
      <c r="D940">
        <v>0.53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0.53</v>
      </c>
      <c r="C941">
        <v>0.53</v>
      </c>
      <c r="D941">
        <v>0.53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0.44</v>
      </c>
      <c r="C942">
        <v>0.44</v>
      </c>
      <c r="D942">
        <v>0.44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0.36</v>
      </c>
      <c r="C943">
        <v>0.36</v>
      </c>
      <c r="D943">
        <v>0.36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0.29</v>
      </c>
      <c r="C944">
        <v>0.29</v>
      </c>
      <c r="D944">
        <v>0.29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0.29</v>
      </c>
      <c r="C945">
        <v>0.29</v>
      </c>
      <c r="D945">
        <v>0.29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0.23</v>
      </c>
      <c r="C946">
        <v>0.23</v>
      </c>
      <c r="D946">
        <v>0.23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0.18</v>
      </c>
      <c r="C947">
        <v>0.18</v>
      </c>
      <c r="D947">
        <v>0.18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0.18</v>
      </c>
      <c r="C948">
        <v>0.18</v>
      </c>
      <c r="D948">
        <v>0.18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0.23</v>
      </c>
      <c r="C949">
        <v>0.23</v>
      </c>
      <c r="D949">
        <v>0.23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0.18</v>
      </c>
      <c r="C950">
        <v>0.18</v>
      </c>
      <c r="D950">
        <v>0.18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0.18</v>
      </c>
      <c r="C951">
        <v>0.18</v>
      </c>
      <c r="D951">
        <v>0.18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0.18</v>
      </c>
      <c r="C952">
        <v>0.18</v>
      </c>
      <c r="D952">
        <v>0.18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0.18</v>
      </c>
      <c r="C953">
        <v>0.18</v>
      </c>
      <c r="D953">
        <v>0.18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0.18</v>
      </c>
      <c r="C954">
        <v>0.18</v>
      </c>
      <c r="D954">
        <v>0.18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0.13</v>
      </c>
      <c r="C955">
        <v>0.13</v>
      </c>
      <c r="D955">
        <v>0.13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0.13</v>
      </c>
      <c r="C956">
        <v>0.13</v>
      </c>
      <c r="D956">
        <v>0.13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0.09</v>
      </c>
      <c r="C957">
        <v>0.09</v>
      </c>
      <c r="D957">
        <v>0.09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0.09</v>
      </c>
      <c r="C958">
        <v>0.09</v>
      </c>
      <c r="D958">
        <v>0.09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0.09</v>
      </c>
      <c r="C959">
        <v>0.09</v>
      </c>
      <c r="D959">
        <v>0.09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0.09</v>
      </c>
      <c r="C960">
        <v>0.09</v>
      </c>
      <c r="D960">
        <v>0.09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0.09</v>
      </c>
      <c r="C961">
        <v>0.09</v>
      </c>
      <c r="D961">
        <v>0.09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0.06</v>
      </c>
      <c r="C962">
        <v>0.06</v>
      </c>
      <c r="D962">
        <v>0.06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0.09</v>
      </c>
      <c r="C963">
        <v>0.09</v>
      </c>
      <c r="D963">
        <v>0.09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0.06</v>
      </c>
      <c r="C964">
        <v>0.06</v>
      </c>
      <c r="D964">
        <v>0.06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0.06</v>
      </c>
      <c r="C965">
        <v>0.06</v>
      </c>
      <c r="D965">
        <v>0.06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0.06</v>
      </c>
      <c r="C966">
        <v>0.06</v>
      </c>
      <c r="D966">
        <v>0.06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0.06</v>
      </c>
      <c r="C967">
        <v>0.06</v>
      </c>
      <c r="D967">
        <v>0.06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0.04</v>
      </c>
      <c r="C968">
        <v>0.04</v>
      </c>
      <c r="D968">
        <v>0.04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0.04</v>
      </c>
      <c r="C969">
        <v>0.04</v>
      </c>
      <c r="D969">
        <v>0.04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0.04</v>
      </c>
      <c r="C970">
        <v>0.04</v>
      </c>
      <c r="D970">
        <v>0.04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0.04</v>
      </c>
      <c r="C971">
        <v>0.04</v>
      </c>
      <c r="D971">
        <v>0.04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0.04</v>
      </c>
      <c r="C972">
        <v>0.04</v>
      </c>
      <c r="D972">
        <v>0.04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0.04</v>
      </c>
      <c r="C973">
        <v>0.04</v>
      </c>
      <c r="D973">
        <v>0.04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0.04</v>
      </c>
      <c r="C974">
        <v>0.04</v>
      </c>
      <c r="D974">
        <v>0.04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0.02</v>
      </c>
      <c r="C975">
        <v>0.02</v>
      </c>
      <c r="D975">
        <v>0.02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0.02</v>
      </c>
      <c r="C976">
        <v>0.02</v>
      </c>
      <c r="D976">
        <v>0.02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0.02</v>
      </c>
      <c r="C977">
        <v>0.02</v>
      </c>
      <c r="D977">
        <v>0.02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0.02</v>
      </c>
      <c r="C978">
        <v>0.02</v>
      </c>
      <c r="D978">
        <v>0.02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0.02</v>
      </c>
      <c r="C979">
        <v>0.02</v>
      </c>
      <c r="D979">
        <v>0.02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0.04</v>
      </c>
      <c r="C980">
        <v>0.04</v>
      </c>
      <c r="D980">
        <v>0.04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0.02</v>
      </c>
      <c r="C981">
        <v>0.02</v>
      </c>
      <c r="D981">
        <v>0.02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0.04</v>
      </c>
      <c r="C982">
        <v>0.04</v>
      </c>
      <c r="D982">
        <v>0.04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0.02</v>
      </c>
      <c r="C983">
        <v>0.02</v>
      </c>
      <c r="D983">
        <v>0.02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0.02</v>
      </c>
      <c r="C984">
        <v>0.02</v>
      </c>
      <c r="D984">
        <v>0.02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0.02</v>
      </c>
      <c r="C985">
        <v>0.02</v>
      </c>
      <c r="D985">
        <v>0.02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0.01</v>
      </c>
      <c r="C986">
        <v>0.01</v>
      </c>
      <c r="D986">
        <v>0.01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0.02</v>
      </c>
      <c r="C987">
        <v>0.02</v>
      </c>
      <c r="D987">
        <v>0.02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0.02</v>
      </c>
      <c r="C988">
        <v>0.02</v>
      </c>
      <c r="D988">
        <v>0.02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0.04</v>
      </c>
      <c r="C989">
        <v>0.04</v>
      </c>
      <c r="D989">
        <v>0.04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0.02</v>
      </c>
      <c r="C990">
        <v>0.02</v>
      </c>
      <c r="D990">
        <v>0.02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0.02</v>
      </c>
      <c r="C991">
        <v>0.02</v>
      </c>
      <c r="D991">
        <v>0.02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0.01</v>
      </c>
      <c r="C992">
        <v>0.01</v>
      </c>
      <c r="D992">
        <v>0.01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0.02</v>
      </c>
      <c r="C993">
        <v>0.02</v>
      </c>
      <c r="D993">
        <v>0.02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0.02</v>
      </c>
      <c r="C994">
        <v>0.02</v>
      </c>
      <c r="D994">
        <v>0.02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0.02</v>
      </c>
      <c r="C995">
        <v>0.02</v>
      </c>
      <c r="D995">
        <v>0.02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0.01</v>
      </c>
      <c r="C996">
        <v>0.01</v>
      </c>
      <c r="D996">
        <v>0.01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0.01</v>
      </c>
      <c r="C997">
        <v>0.01</v>
      </c>
      <c r="D997">
        <v>0.01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0.01</v>
      </c>
      <c r="C998">
        <v>0.01</v>
      </c>
      <c r="D998">
        <v>0.01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0.01</v>
      </c>
      <c r="C999">
        <v>0.01</v>
      </c>
      <c r="D999">
        <v>0.01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0.01</v>
      </c>
      <c r="C1000">
        <v>0.01</v>
      </c>
      <c r="D1000">
        <v>0.01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0.01</v>
      </c>
      <c r="C1014">
        <v>0.01</v>
      </c>
      <c r="D1014">
        <v>0.01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0.01</v>
      </c>
      <c r="C1061">
        <v>0.01</v>
      </c>
      <c r="D1061">
        <v>0.01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0.02</v>
      </c>
      <c r="C1062">
        <v>0.02</v>
      </c>
      <c r="D1062">
        <v>0.02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0.04</v>
      </c>
      <c r="C1063">
        <v>0.04</v>
      </c>
      <c r="D1063">
        <v>0.04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0.06</v>
      </c>
      <c r="C1064">
        <v>0.06</v>
      </c>
      <c r="D1064">
        <v>0.06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0.06</v>
      </c>
      <c r="C1065">
        <v>0.06</v>
      </c>
      <c r="D1065">
        <v>0.06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0.09</v>
      </c>
      <c r="C1066">
        <v>0.09</v>
      </c>
      <c r="D1066">
        <v>0.09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0.06</v>
      </c>
      <c r="C1067">
        <v>0.06</v>
      </c>
      <c r="D1067">
        <v>0.06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0.09</v>
      </c>
      <c r="C1068">
        <v>0.09</v>
      </c>
      <c r="D1068">
        <v>0.09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0.09</v>
      </c>
      <c r="C1069">
        <v>0.09</v>
      </c>
      <c r="D1069">
        <v>0.09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0.09</v>
      </c>
      <c r="C1070">
        <v>0.09</v>
      </c>
      <c r="D1070">
        <v>0.09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0.09</v>
      </c>
      <c r="C1071">
        <v>0.09</v>
      </c>
      <c r="D1071">
        <v>0.09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0.06</v>
      </c>
      <c r="C1072">
        <v>0.06</v>
      </c>
      <c r="D1072">
        <v>0.06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0.06</v>
      </c>
      <c r="C1073">
        <v>0.06</v>
      </c>
      <c r="D1073">
        <v>0.06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0.06</v>
      </c>
      <c r="C1074">
        <v>0.06</v>
      </c>
      <c r="D1074">
        <v>0.06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0.04</v>
      </c>
      <c r="C1075">
        <v>0.04</v>
      </c>
      <c r="D1075">
        <v>0.04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0.04</v>
      </c>
      <c r="C1076">
        <v>0.04</v>
      </c>
      <c r="D1076">
        <v>0.04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0.04</v>
      </c>
      <c r="C1077">
        <v>0.04</v>
      </c>
      <c r="D1077">
        <v>0.04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0.04</v>
      </c>
      <c r="C1078">
        <v>0.04</v>
      </c>
      <c r="D1078">
        <v>0.04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0.04</v>
      </c>
      <c r="C1079">
        <v>0.04</v>
      </c>
      <c r="D1079">
        <v>0.04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0.04</v>
      </c>
      <c r="C1080">
        <v>0.04</v>
      </c>
      <c r="D1080">
        <v>0.04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0.04</v>
      </c>
      <c r="C1081">
        <v>0.04</v>
      </c>
      <c r="D1081">
        <v>0.04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0.04</v>
      </c>
      <c r="C1082">
        <v>0.04</v>
      </c>
      <c r="D1082">
        <v>0.04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0.04</v>
      </c>
      <c r="C1083">
        <v>0.04</v>
      </c>
      <c r="D1083">
        <v>0.04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0.04</v>
      </c>
      <c r="C1084">
        <v>0.04</v>
      </c>
      <c r="D1084">
        <v>0.04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0.04</v>
      </c>
      <c r="C1085">
        <v>0.04</v>
      </c>
      <c r="D1085">
        <v>0.04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0.04</v>
      </c>
      <c r="C1086">
        <v>0.04</v>
      </c>
      <c r="D1086">
        <v>0.04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0.04</v>
      </c>
      <c r="C1087">
        <v>0.04</v>
      </c>
      <c r="D1087">
        <v>0.04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0.02</v>
      </c>
      <c r="C1088">
        <v>0.02</v>
      </c>
      <c r="D1088">
        <v>0.02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0.02</v>
      </c>
      <c r="C1089">
        <v>0.02</v>
      </c>
      <c r="D1089">
        <v>0.02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0.01</v>
      </c>
      <c r="C1090">
        <v>0.01</v>
      </c>
      <c r="D1090">
        <v>0.01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0.02</v>
      </c>
      <c r="C1091">
        <v>0.02</v>
      </c>
      <c r="D1091">
        <v>0.02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0.02</v>
      </c>
      <c r="C1092">
        <v>0.02</v>
      </c>
      <c r="D1092">
        <v>0.02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0.01</v>
      </c>
      <c r="C1093">
        <v>0.01</v>
      </c>
      <c r="D1093">
        <v>0.01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0.02</v>
      </c>
      <c r="C1094">
        <v>0.02</v>
      </c>
      <c r="D1094">
        <v>0.02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0.01</v>
      </c>
      <c r="C1095">
        <v>0.01</v>
      </c>
      <c r="D1095">
        <v>0.01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0.01</v>
      </c>
      <c r="C1096">
        <v>0.01</v>
      </c>
      <c r="D1096">
        <v>0.01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0.01</v>
      </c>
      <c r="C1097">
        <v>0.01</v>
      </c>
      <c r="D1097">
        <v>0.01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0.02</v>
      </c>
      <c r="C1098">
        <v>0.02</v>
      </c>
      <c r="D1098">
        <v>0.02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0.01</v>
      </c>
      <c r="C1099">
        <v>0.01</v>
      </c>
      <c r="D1099">
        <v>0.01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0.02</v>
      </c>
      <c r="C1100">
        <v>0.02</v>
      </c>
      <c r="D1100">
        <v>0.02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0.02</v>
      </c>
      <c r="C1101">
        <v>0.02</v>
      </c>
      <c r="D1101">
        <v>0.02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0.02</v>
      </c>
      <c r="C1102">
        <v>0.02</v>
      </c>
      <c r="D1102">
        <v>0.02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0.02</v>
      </c>
      <c r="C1103">
        <v>0.02</v>
      </c>
      <c r="D1103">
        <v>0.02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0.01</v>
      </c>
      <c r="C1104">
        <v>0.01</v>
      </c>
      <c r="D1104">
        <v>0.01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0.01</v>
      </c>
      <c r="C1105">
        <v>0.01</v>
      </c>
      <c r="D1105">
        <v>0.01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0.01</v>
      </c>
      <c r="C1106">
        <v>0.01</v>
      </c>
      <c r="D1106">
        <v>0.01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0.01</v>
      </c>
      <c r="C1107">
        <v>0.01</v>
      </c>
      <c r="D1107">
        <v>0.01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0.01</v>
      </c>
      <c r="C1114">
        <v>0.01</v>
      </c>
      <c r="D1114">
        <v>0.01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0.01</v>
      </c>
      <c r="C1115">
        <v>0.01</v>
      </c>
      <c r="D1115">
        <v>0.01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0.01</v>
      </c>
      <c r="C1116">
        <v>0.01</v>
      </c>
      <c r="D1116">
        <v>0.01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0.01</v>
      </c>
      <c r="C1120">
        <v>0.01</v>
      </c>
      <c r="D1120">
        <v>0.01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0.01</v>
      </c>
      <c r="C1136">
        <v>0.01</v>
      </c>
      <c r="D1136">
        <v>0.01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0.04</v>
      </c>
      <c r="C1218">
        <v>0.04</v>
      </c>
      <c r="D1218">
        <v>0.04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0.09</v>
      </c>
      <c r="C1219">
        <v>0.09</v>
      </c>
      <c r="D1219">
        <v>0.09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0.18</v>
      </c>
      <c r="C1220">
        <v>0.18</v>
      </c>
      <c r="D1220">
        <v>0.18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0.18</v>
      </c>
      <c r="C1221">
        <v>0.18</v>
      </c>
      <c r="D1221">
        <v>0.18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0.23</v>
      </c>
      <c r="C1222">
        <v>0.23</v>
      </c>
      <c r="D1222">
        <v>0.23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0.23</v>
      </c>
      <c r="C1223">
        <v>0.23</v>
      </c>
      <c r="D1223">
        <v>0.23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0.18</v>
      </c>
      <c r="C1224">
        <v>0.18</v>
      </c>
      <c r="D1224">
        <v>0.18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0.23</v>
      </c>
      <c r="C1225">
        <v>0.23</v>
      </c>
      <c r="D1225">
        <v>0.23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0.23</v>
      </c>
      <c r="C1226">
        <v>0.23</v>
      </c>
      <c r="D1226">
        <v>0.23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0.29</v>
      </c>
      <c r="C1227">
        <v>0.29</v>
      </c>
      <c r="D1227">
        <v>0.29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0.29</v>
      </c>
      <c r="C1228">
        <v>0.29</v>
      </c>
      <c r="D1228">
        <v>0.29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0.23</v>
      </c>
      <c r="C1229">
        <v>0.23</v>
      </c>
      <c r="D1229">
        <v>0.23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0.23</v>
      </c>
      <c r="C1230">
        <v>0.23</v>
      </c>
      <c r="D1230">
        <v>0.23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0.29</v>
      </c>
      <c r="C1231">
        <v>0.29</v>
      </c>
      <c r="D1231">
        <v>0.29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0.23</v>
      </c>
      <c r="C1232">
        <v>0.23</v>
      </c>
      <c r="D1232">
        <v>0.23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0.23</v>
      </c>
      <c r="C1233">
        <v>0.23</v>
      </c>
      <c r="D1233">
        <v>0.23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0.23</v>
      </c>
      <c r="C1234">
        <v>0.23</v>
      </c>
      <c r="D1234">
        <v>0.23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0.18</v>
      </c>
      <c r="C1235">
        <v>0.18</v>
      </c>
      <c r="D1235">
        <v>0.18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0.13</v>
      </c>
      <c r="C1236">
        <v>0.13</v>
      </c>
      <c r="D1236">
        <v>0.13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0.13</v>
      </c>
      <c r="C1237">
        <v>0.13</v>
      </c>
      <c r="D1237">
        <v>0.13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0.13</v>
      </c>
      <c r="C1238">
        <v>0.13</v>
      </c>
      <c r="D1238">
        <v>0.13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0.13</v>
      </c>
      <c r="C1239">
        <v>0.13</v>
      </c>
      <c r="D1239">
        <v>0.13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0.13</v>
      </c>
      <c r="C1240">
        <v>0.13</v>
      </c>
      <c r="D1240">
        <v>0.13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0.09</v>
      </c>
      <c r="C1241">
        <v>0.09</v>
      </c>
      <c r="D1241">
        <v>0.09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0.09</v>
      </c>
      <c r="C1242">
        <v>0.09</v>
      </c>
      <c r="D1242">
        <v>0.09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0.09</v>
      </c>
      <c r="C1243">
        <v>0.09</v>
      </c>
      <c r="D1243">
        <v>0.09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0.09</v>
      </c>
      <c r="C1244">
        <v>0.09</v>
      </c>
      <c r="D1244">
        <v>0.09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0.09</v>
      </c>
      <c r="C1245">
        <v>0.09</v>
      </c>
      <c r="D1245">
        <v>0.09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0.09</v>
      </c>
      <c r="C1246">
        <v>0.09</v>
      </c>
      <c r="D1246">
        <v>0.09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0.09</v>
      </c>
      <c r="C1247">
        <v>0.09</v>
      </c>
      <c r="D1247">
        <v>0.09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0.06</v>
      </c>
      <c r="C1248">
        <v>0.06</v>
      </c>
      <c r="D1248">
        <v>0.06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0.06</v>
      </c>
      <c r="C1249">
        <v>0.06</v>
      </c>
      <c r="D1249">
        <v>0.06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0.06</v>
      </c>
      <c r="C1250">
        <v>0.06</v>
      </c>
      <c r="D1250">
        <v>0.06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0.06</v>
      </c>
      <c r="C1251">
        <v>0.06</v>
      </c>
      <c r="D1251">
        <v>0.06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0.06</v>
      </c>
      <c r="C1252">
        <v>0.06</v>
      </c>
      <c r="D1252">
        <v>0.06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0.06</v>
      </c>
      <c r="C1253">
        <v>0.06</v>
      </c>
      <c r="D1253">
        <v>0.06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0.06</v>
      </c>
      <c r="C1254">
        <v>0.06</v>
      </c>
      <c r="D1254">
        <v>0.06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0.04</v>
      </c>
      <c r="C1255">
        <v>0.04</v>
      </c>
      <c r="D1255">
        <v>0.04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0.06</v>
      </c>
      <c r="C1256">
        <v>0.06</v>
      </c>
      <c r="D1256">
        <v>0.06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0.02</v>
      </c>
      <c r="C1257">
        <v>0.02</v>
      </c>
      <c r="D1257">
        <v>0.02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0.04</v>
      </c>
      <c r="C1258">
        <v>0.04</v>
      </c>
      <c r="D1258">
        <v>0.04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0.04</v>
      </c>
      <c r="C1259">
        <v>0.04</v>
      </c>
      <c r="D1259">
        <v>0.04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0.04</v>
      </c>
      <c r="C1260">
        <v>0.04</v>
      </c>
      <c r="D1260">
        <v>0.04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0.04</v>
      </c>
      <c r="C1261">
        <v>0.04</v>
      </c>
      <c r="D1261">
        <v>0.04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0.04</v>
      </c>
      <c r="C1262">
        <v>0.04</v>
      </c>
      <c r="D1262">
        <v>0.04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0.04</v>
      </c>
      <c r="C1263">
        <v>0.04</v>
      </c>
      <c r="D1263">
        <v>0.04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0.04</v>
      </c>
      <c r="C1264">
        <v>0.04</v>
      </c>
      <c r="D1264">
        <v>0.04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0.04</v>
      </c>
      <c r="C1265">
        <v>0.04</v>
      </c>
      <c r="D1265">
        <v>0.04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0.04</v>
      </c>
      <c r="C1266">
        <v>0.04</v>
      </c>
      <c r="D1266">
        <v>0.04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0.04</v>
      </c>
      <c r="C1267">
        <v>0.04</v>
      </c>
      <c r="D1267">
        <v>0.04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0.04</v>
      </c>
      <c r="C1268">
        <v>0.04</v>
      </c>
      <c r="D1268">
        <v>0.04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0.02</v>
      </c>
      <c r="C1269">
        <v>0.02</v>
      </c>
      <c r="D1269">
        <v>0.02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0.04</v>
      </c>
      <c r="C1270">
        <v>0.04</v>
      </c>
      <c r="D1270">
        <v>0.04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0.02</v>
      </c>
      <c r="C1271">
        <v>0.02</v>
      </c>
      <c r="D1271">
        <v>0.02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0.04</v>
      </c>
      <c r="C1272">
        <v>0.04</v>
      </c>
      <c r="D1272">
        <v>0.04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0.02</v>
      </c>
      <c r="C1273">
        <v>0.02</v>
      </c>
      <c r="D1273">
        <v>0.02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0.02</v>
      </c>
      <c r="C1274">
        <v>0.02</v>
      </c>
      <c r="D1274">
        <v>0.02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0.02</v>
      </c>
      <c r="C1275">
        <v>0.02</v>
      </c>
      <c r="D1275">
        <v>0.02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0.01</v>
      </c>
      <c r="C1276">
        <v>0.01</v>
      </c>
      <c r="D1276">
        <v>0.01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0.02</v>
      </c>
      <c r="C1277">
        <v>0.02</v>
      </c>
      <c r="D1277">
        <v>0.02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0.02</v>
      </c>
      <c r="C1278">
        <v>0.02</v>
      </c>
      <c r="D1278">
        <v>0.02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0.04</v>
      </c>
      <c r="C1279">
        <v>0.04</v>
      </c>
      <c r="D1279">
        <v>0.04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0.04</v>
      </c>
      <c r="C1280">
        <v>0.04</v>
      </c>
      <c r="D1280">
        <v>0.04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0.02</v>
      </c>
      <c r="C1281">
        <v>0.02</v>
      </c>
      <c r="D1281">
        <v>0.02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0.02</v>
      </c>
      <c r="C1282">
        <v>0.02</v>
      </c>
      <c r="D1282">
        <v>0.02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0.02</v>
      </c>
      <c r="C1283">
        <v>0.02</v>
      </c>
      <c r="D1283">
        <v>0.02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0.02</v>
      </c>
      <c r="C1284">
        <v>0.02</v>
      </c>
      <c r="D1284">
        <v>0.02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0.02</v>
      </c>
      <c r="C1285">
        <v>0.02</v>
      </c>
      <c r="D1285">
        <v>0.02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0.01</v>
      </c>
      <c r="C1286">
        <v>0.01</v>
      </c>
      <c r="D1286">
        <v>0.01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0.02</v>
      </c>
      <c r="C1287">
        <v>0.02</v>
      </c>
      <c r="D1287">
        <v>0.02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0.01</v>
      </c>
      <c r="C1288">
        <v>0.01</v>
      </c>
      <c r="D1288">
        <v>0.01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0.01</v>
      </c>
      <c r="C1289">
        <v>0.01</v>
      </c>
      <c r="D1289">
        <v>0.01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0.01</v>
      </c>
      <c r="C1290">
        <v>0.01</v>
      </c>
      <c r="D1290">
        <v>0.01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0.01</v>
      </c>
      <c r="C1291">
        <v>0.01</v>
      </c>
      <c r="D1291">
        <v>0.01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0.01</v>
      </c>
      <c r="C1292">
        <v>0.01</v>
      </c>
      <c r="D1292">
        <v>0.01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0.01</v>
      </c>
      <c r="C1293">
        <v>0.01</v>
      </c>
      <c r="D1293">
        <v>0.01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0.01</v>
      </c>
      <c r="C1294">
        <v>0.01</v>
      </c>
      <c r="D1294">
        <v>0.01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0.01</v>
      </c>
      <c r="C1295">
        <v>0.01</v>
      </c>
      <c r="D1295">
        <v>0.01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0.01</v>
      </c>
      <c r="C1297">
        <v>0.01</v>
      </c>
      <c r="D1297">
        <v>0.01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0.01</v>
      </c>
      <c r="C1299">
        <v>0.01</v>
      </c>
      <c r="D1299">
        <v>0.01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0.01</v>
      </c>
      <c r="C1300">
        <v>0.01</v>
      </c>
      <c r="D1300">
        <v>0.01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0.01</v>
      </c>
      <c r="C1302">
        <v>0.01</v>
      </c>
      <c r="D1302">
        <v>0.01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0.01</v>
      </c>
      <c r="C1304">
        <v>0.01</v>
      </c>
      <c r="D1304">
        <v>0.01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0.01</v>
      </c>
      <c r="C1309">
        <v>0.01</v>
      </c>
      <c r="D1309">
        <v>0.01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0.04</v>
      </c>
      <c r="C1314">
        <v>0.04</v>
      </c>
      <c r="D1314">
        <v>0.04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0.09</v>
      </c>
      <c r="C1315">
        <v>0.09</v>
      </c>
      <c r="D1315">
        <v>0.09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0.06</v>
      </c>
      <c r="C1316">
        <v>0.06</v>
      </c>
      <c r="D1316">
        <v>0.06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0.06</v>
      </c>
      <c r="C1317">
        <v>0.06</v>
      </c>
      <c r="D1317">
        <v>0.06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0.06</v>
      </c>
      <c r="C1318">
        <v>0.06</v>
      </c>
      <c r="D1318">
        <v>0.06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0.13</v>
      </c>
      <c r="C1319">
        <v>0.13</v>
      </c>
      <c r="D1319">
        <v>0.13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0.18</v>
      </c>
      <c r="C1320">
        <v>0.18</v>
      </c>
      <c r="D1320">
        <v>0.18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0.18</v>
      </c>
      <c r="C1321">
        <v>0.18</v>
      </c>
      <c r="D1321">
        <v>0.18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0.18</v>
      </c>
      <c r="C1322">
        <v>0.18</v>
      </c>
      <c r="D1322">
        <v>0.18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0.18</v>
      </c>
      <c r="C1323">
        <v>0.18</v>
      </c>
      <c r="D1323">
        <v>0.18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0.23</v>
      </c>
      <c r="C1324">
        <v>0.23</v>
      </c>
      <c r="D1324">
        <v>0.23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0.23</v>
      </c>
      <c r="C1325">
        <v>0.23</v>
      </c>
      <c r="D1325">
        <v>0.23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0.18</v>
      </c>
      <c r="C1326">
        <v>0.18</v>
      </c>
      <c r="D1326">
        <v>0.18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0.18</v>
      </c>
      <c r="C1327">
        <v>0.18</v>
      </c>
      <c r="D1327">
        <v>0.18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0.18</v>
      </c>
      <c r="C1328">
        <v>0.18</v>
      </c>
      <c r="D1328">
        <v>0.18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0.18</v>
      </c>
      <c r="C1329">
        <v>0.18</v>
      </c>
      <c r="D1329">
        <v>0.18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0.18</v>
      </c>
      <c r="C1330">
        <v>0.18</v>
      </c>
      <c r="D1330">
        <v>0.18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0.23</v>
      </c>
      <c r="C1331">
        <v>0.23</v>
      </c>
      <c r="D1331">
        <v>0.23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0.18</v>
      </c>
      <c r="C1332">
        <v>0.18</v>
      </c>
      <c r="D1332">
        <v>0.18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0.18</v>
      </c>
      <c r="C1333">
        <v>0.18</v>
      </c>
      <c r="D1333">
        <v>0.18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0.13</v>
      </c>
      <c r="C1334">
        <v>0.13</v>
      </c>
      <c r="D1334">
        <v>0.13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0.13</v>
      </c>
      <c r="C1335">
        <v>0.13</v>
      </c>
      <c r="D1335">
        <v>0.13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0.13</v>
      </c>
      <c r="C1336">
        <v>0.13</v>
      </c>
      <c r="D1336">
        <v>0.13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0.13</v>
      </c>
      <c r="C1337">
        <v>0.13</v>
      </c>
      <c r="D1337">
        <v>0.13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0.13</v>
      </c>
      <c r="C1338">
        <v>0.13</v>
      </c>
      <c r="D1338">
        <v>0.13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0.18</v>
      </c>
      <c r="C1339">
        <v>0.18</v>
      </c>
      <c r="D1339">
        <v>0.18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0.13</v>
      </c>
      <c r="C1340">
        <v>0.13</v>
      </c>
      <c r="D1340">
        <v>0.13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0.13</v>
      </c>
      <c r="C1341">
        <v>0.13</v>
      </c>
      <c r="D1341">
        <v>0.13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0.09</v>
      </c>
      <c r="C1342">
        <v>0.09</v>
      </c>
      <c r="D1342">
        <v>0.09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0.09</v>
      </c>
      <c r="C1343">
        <v>0.09</v>
      </c>
      <c r="D1343">
        <v>0.09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0.13</v>
      </c>
      <c r="C1344">
        <v>0.13</v>
      </c>
      <c r="D1344">
        <v>0.13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0.09</v>
      </c>
      <c r="C1345">
        <v>0.09</v>
      </c>
      <c r="D1345">
        <v>0.09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0.13</v>
      </c>
      <c r="C1346">
        <v>0.13</v>
      </c>
      <c r="D1346">
        <v>0.13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0.09</v>
      </c>
      <c r="C1347">
        <v>0.09</v>
      </c>
      <c r="D1347">
        <v>0.09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0.09</v>
      </c>
      <c r="C1348">
        <v>0.09</v>
      </c>
      <c r="D1348">
        <v>0.09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0.09</v>
      </c>
      <c r="C1349">
        <v>0.09</v>
      </c>
      <c r="D1349">
        <v>0.09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0.13</v>
      </c>
      <c r="C1350">
        <v>0.13</v>
      </c>
      <c r="D1350">
        <v>0.13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0.13</v>
      </c>
      <c r="C1351">
        <v>0.13</v>
      </c>
      <c r="D1351">
        <v>0.13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0.09</v>
      </c>
      <c r="C1352">
        <v>0.09</v>
      </c>
      <c r="D1352">
        <v>0.09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0.13</v>
      </c>
      <c r="C1353">
        <v>0.13</v>
      </c>
      <c r="D1353">
        <v>0.13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0.13</v>
      </c>
      <c r="C1354">
        <v>0.13</v>
      </c>
      <c r="D1354">
        <v>0.13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0.09</v>
      </c>
      <c r="C1355">
        <v>0.09</v>
      </c>
      <c r="D1355">
        <v>0.09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0.09</v>
      </c>
      <c r="C1356">
        <v>0.09</v>
      </c>
      <c r="D1356">
        <v>0.09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0.09</v>
      </c>
      <c r="C1357">
        <v>0.09</v>
      </c>
      <c r="D1357">
        <v>0.09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0.09</v>
      </c>
      <c r="C1358">
        <v>0.09</v>
      </c>
      <c r="D1358">
        <v>0.09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0.09</v>
      </c>
      <c r="C1359">
        <v>0.09</v>
      </c>
      <c r="D1359">
        <v>0.09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0.09</v>
      </c>
      <c r="C1360">
        <v>0.09</v>
      </c>
      <c r="D1360">
        <v>0.09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0.09</v>
      </c>
      <c r="C1361">
        <v>0.09</v>
      </c>
      <c r="D1361">
        <v>0.09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0.09</v>
      </c>
      <c r="C1362">
        <v>0.09</v>
      </c>
      <c r="D1362">
        <v>0.09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0.06</v>
      </c>
      <c r="C1363">
        <v>0.06</v>
      </c>
      <c r="D1363">
        <v>0.06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0.06</v>
      </c>
      <c r="C1364">
        <v>0.06</v>
      </c>
      <c r="D1364">
        <v>0.06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0.06</v>
      </c>
      <c r="C1365">
        <v>0.06</v>
      </c>
      <c r="D1365">
        <v>0.06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0.06</v>
      </c>
      <c r="C1366">
        <v>0.06</v>
      </c>
      <c r="D1366">
        <v>0.06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0.04</v>
      </c>
      <c r="C1367">
        <v>0.04</v>
      </c>
      <c r="D1367">
        <v>0.04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0.06</v>
      </c>
      <c r="C1368">
        <v>0.06</v>
      </c>
      <c r="D1368">
        <v>0.06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0.04</v>
      </c>
      <c r="C1369">
        <v>0.04</v>
      </c>
      <c r="D1369">
        <v>0.04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0.04</v>
      </c>
      <c r="C1370">
        <v>0.04</v>
      </c>
      <c r="D1370">
        <v>0.04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0.06</v>
      </c>
      <c r="C1371">
        <v>0.06</v>
      </c>
      <c r="D1371">
        <v>0.06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0.06</v>
      </c>
      <c r="C1372">
        <v>0.06</v>
      </c>
      <c r="D1372">
        <v>0.06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0.04</v>
      </c>
      <c r="C1373">
        <v>0.04</v>
      </c>
      <c r="D1373">
        <v>0.04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0.04</v>
      </c>
      <c r="C1374">
        <v>0.04</v>
      </c>
      <c r="D1374">
        <v>0.04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0.02</v>
      </c>
      <c r="C1375">
        <v>0.02</v>
      </c>
      <c r="D1375">
        <v>0.02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0.04</v>
      </c>
      <c r="C1376">
        <v>0.04</v>
      </c>
      <c r="D1376">
        <v>0.04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0.04</v>
      </c>
      <c r="C1377">
        <v>0.04</v>
      </c>
      <c r="D1377">
        <v>0.04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0.04</v>
      </c>
      <c r="C1378">
        <v>0.04</v>
      </c>
      <c r="D1378">
        <v>0.04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0.04</v>
      </c>
      <c r="C1379">
        <v>0.04</v>
      </c>
      <c r="D1379">
        <v>0.04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0.04</v>
      </c>
      <c r="C1380">
        <v>0.04</v>
      </c>
      <c r="D1380">
        <v>0.04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0.04</v>
      </c>
      <c r="C1381">
        <v>0.04</v>
      </c>
      <c r="D1381">
        <v>0.04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0.04</v>
      </c>
      <c r="C1382">
        <v>0.04</v>
      </c>
      <c r="D1382">
        <v>0.04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0.04</v>
      </c>
      <c r="C1383">
        <v>0.04</v>
      </c>
      <c r="D1383">
        <v>0.04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0.04</v>
      </c>
      <c r="C1384">
        <v>0.04</v>
      </c>
      <c r="D1384">
        <v>0.04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0.04</v>
      </c>
      <c r="C1385">
        <v>0.04</v>
      </c>
      <c r="D1385">
        <v>0.04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0.04</v>
      </c>
      <c r="C1386">
        <v>0.04</v>
      </c>
      <c r="D1386">
        <v>0.04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0.02</v>
      </c>
      <c r="C1387">
        <v>0.02</v>
      </c>
      <c r="D1387">
        <v>0.02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0.02</v>
      </c>
      <c r="C1388">
        <v>0.02</v>
      </c>
      <c r="D1388">
        <v>0.02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0.02</v>
      </c>
      <c r="C1389">
        <v>0.02</v>
      </c>
      <c r="D1389">
        <v>0.02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0.02</v>
      </c>
      <c r="C1390">
        <v>0.02</v>
      </c>
      <c r="D1390">
        <v>0.02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0.02</v>
      </c>
      <c r="C1391">
        <v>0.02</v>
      </c>
      <c r="D1391">
        <v>0.02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0.04</v>
      </c>
      <c r="C1392">
        <v>0.04</v>
      </c>
      <c r="D1392">
        <v>0.04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0.02</v>
      </c>
      <c r="C1393">
        <v>0.02</v>
      </c>
      <c r="D1393">
        <v>0.02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0.02</v>
      </c>
      <c r="C1394">
        <v>0.02</v>
      </c>
      <c r="D1394">
        <v>0.02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0.02</v>
      </c>
      <c r="C1395">
        <v>0.02</v>
      </c>
      <c r="D1395">
        <v>0.02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0.02</v>
      </c>
      <c r="C1396">
        <v>0.02</v>
      </c>
      <c r="D1396">
        <v>0.02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0.02</v>
      </c>
      <c r="C1397">
        <v>0.02</v>
      </c>
      <c r="D1397">
        <v>0.02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0.02</v>
      </c>
      <c r="C1398">
        <v>0.02</v>
      </c>
      <c r="D1398">
        <v>0.02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0.04</v>
      </c>
      <c r="C1399">
        <v>0.04</v>
      </c>
      <c r="D1399">
        <v>0.04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0.02</v>
      </c>
      <c r="C1400">
        <v>0.02</v>
      </c>
      <c r="D1400">
        <v>0.02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0.02</v>
      </c>
      <c r="C1401">
        <v>0.02</v>
      </c>
      <c r="D1401">
        <v>0.02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0.02</v>
      </c>
      <c r="C1402">
        <v>0.02</v>
      </c>
      <c r="D1402">
        <v>0.02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0.02</v>
      </c>
      <c r="C1403">
        <v>0.02</v>
      </c>
      <c r="D1403">
        <v>0.02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0.02</v>
      </c>
      <c r="C1404">
        <v>0.02</v>
      </c>
      <c r="D1404">
        <v>0.02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0.02</v>
      </c>
      <c r="C1405">
        <v>0.02</v>
      </c>
      <c r="D1405">
        <v>0.02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0.01</v>
      </c>
      <c r="C1406">
        <v>0.01</v>
      </c>
      <c r="D1406">
        <v>0.01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0.01</v>
      </c>
      <c r="C1407">
        <v>0.01</v>
      </c>
      <c r="D1407">
        <v>0.01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0.01</v>
      </c>
      <c r="C1408">
        <v>0.01</v>
      </c>
      <c r="D1408">
        <v>0.01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0.01</v>
      </c>
      <c r="C1409">
        <v>0.01</v>
      </c>
      <c r="D1409">
        <v>0.01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0.01</v>
      </c>
      <c r="C1410">
        <v>0.01</v>
      </c>
      <c r="D1410">
        <v>0.01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0.01</v>
      </c>
      <c r="C1411">
        <v>0.01</v>
      </c>
      <c r="D1411">
        <v>0.01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0.01</v>
      </c>
      <c r="C1412">
        <v>0.01</v>
      </c>
      <c r="D1412">
        <v>0.01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0.01</v>
      </c>
      <c r="C1414">
        <v>0.01</v>
      </c>
      <c r="D1414">
        <v>0.01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0.01</v>
      </c>
      <c r="C1415">
        <v>0.01</v>
      </c>
      <c r="D1415">
        <v>0.01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0.01</v>
      </c>
      <c r="C1416">
        <v>0.01</v>
      </c>
      <c r="D1416">
        <v>0.01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0.01</v>
      </c>
      <c r="C1417">
        <v>0.01</v>
      </c>
      <c r="D1417">
        <v>0.01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0.18</v>
      </c>
      <c r="C1507">
        <v>0.18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0.63</v>
      </c>
      <c r="C1508">
        <v>0.63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0.83</v>
      </c>
      <c r="C1509">
        <v>0.83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0.96</v>
      </c>
      <c r="C1510">
        <v>0.96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0.96</v>
      </c>
      <c r="C1511">
        <v>0.96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0.83</v>
      </c>
      <c r="C1512">
        <v>0.83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0.96</v>
      </c>
      <c r="C1513">
        <v>0.96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0.83</v>
      </c>
      <c r="C1514">
        <v>0.83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0.71</v>
      </c>
      <c r="C1515">
        <v>0.71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0.63</v>
      </c>
      <c r="C1516">
        <v>0.63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0.63</v>
      </c>
      <c r="C1517">
        <v>0.63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0.44</v>
      </c>
      <c r="C1518">
        <v>0.44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0.44</v>
      </c>
      <c r="C1519">
        <v>0.44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0.36</v>
      </c>
      <c r="C1520">
        <v>0.36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0.29</v>
      </c>
      <c r="C1521">
        <v>0.29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0.29</v>
      </c>
      <c r="C1522">
        <v>0.29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0.83</v>
      </c>
      <c r="C1523">
        <v>0.83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1.98</v>
      </c>
      <c r="C1524">
        <v>1.98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2.19</v>
      </c>
      <c r="C1525">
        <v>2.19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1.78</v>
      </c>
      <c r="C1526">
        <v>1.78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1.59</v>
      </c>
      <c r="C1527">
        <v>1.59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1.25</v>
      </c>
      <c r="C1528">
        <v>1.25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1.1</v>
      </c>
      <c r="C1529">
        <v>1.1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0.83</v>
      </c>
      <c r="C1530">
        <v>0.83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0.71</v>
      </c>
      <c r="C1531">
        <v>0.71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0.53</v>
      </c>
      <c r="C1532">
        <v>0.53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0.53</v>
      </c>
      <c r="C1533">
        <v>0.53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0.44</v>
      </c>
      <c r="C1534">
        <v>0.44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0.44</v>
      </c>
      <c r="C1535">
        <v>0.44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0.96</v>
      </c>
      <c r="C1536">
        <v>0.96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0.96</v>
      </c>
      <c r="C1537">
        <v>0.96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0.83</v>
      </c>
      <c r="C1538">
        <v>0.83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0.71</v>
      </c>
      <c r="C1539">
        <v>0.71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0.63</v>
      </c>
      <c r="C1540">
        <v>0.63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0.53</v>
      </c>
      <c r="C1541">
        <v>0.53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0.44</v>
      </c>
      <c r="C1542">
        <v>0.44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0.36</v>
      </c>
      <c r="C1543">
        <v>0.36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0.36</v>
      </c>
      <c r="C1544">
        <v>0.36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0.29</v>
      </c>
      <c r="C1545">
        <v>0.29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0.23</v>
      </c>
      <c r="C1546">
        <v>0.23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0.23</v>
      </c>
      <c r="C1547">
        <v>0.23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0.23</v>
      </c>
      <c r="C1548">
        <v>0.23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0.18</v>
      </c>
      <c r="C1549">
        <v>0.18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0.13</v>
      </c>
      <c r="C1550">
        <v>0.13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0.13</v>
      </c>
      <c r="C1551">
        <v>0.13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0.13</v>
      </c>
      <c r="C1552">
        <v>0.13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0.18</v>
      </c>
      <c r="C1553">
        <v>0.18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2.73</v>
      </c>
      <c r="C1554">
        <v>2.73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41.2</v>
      </c>
      <c r="C1555">
        <v>41.2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29.77</v>
      </c>
      <c r="C1556">
        <v>29.77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22.9</v>
      </c>
      <c r="C1557">
        <v>22.9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18.84</v>
      </c>
      <c r="C1558">
        <v>18.84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944.31</v>
      </c>
      <c r="C1559">
        <v>1689.37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2446.34</v>
      </c>
      <c r="C1560">
        <v>4170.35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1183.85</v>
      </c>
      <c r="C1561">
        <v>2133.03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1037.57</v>
      </c>
      <c r="C1562">
        <v>1865.71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575.92</v>
      </c>
      <c r="C1563">
        <v>958.85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354.66</v>
      </c>
      <c r="C1564">
        <v>494.34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239.51</v>
      </c>
      <c r="C1565">
        <v>262.64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161.76</v>
      </c>
      <c r="C1566">
        <v>161.76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105.45</v>
      </c>
      <c r="C1567">
        <v>105.45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66.28</v>
      </c>
      <c r="C1568">
        <v>66.28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42.5</v>
      </c>
      <c r="C1569">
        <v>42.5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30.84</v>
      </c>
      <c r="C1570">
        <v>30.84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23.82</v>
      </c>
      <c r="C1571">
        <v>23.82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18.84</v>
      </c>
      <c r="C1572">
        <v>18.84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15.07</v>
      </c>
      <c r="C1573">
        <v>15.07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12.41</v>
      </c>
      <c r="C1574">
        <v>12.41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9.64</v>
      </c>
      <c r="C1575">
        <v>9.64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8.11</v>
      </c>
      <c r="C1576">
        <v>8.11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7.63</v>
      </c>
      <c r="C1577">
        <v>7.63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6.73</v>
      </c>
      <c r="C1578">
        <v>6.73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5.12</v>
      </c>
      <c r="C1579">
        <v>5.12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4.09</v>
      </c>
      <c r="C1580">
        <v>4.09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3.26</v>
      </c>
      <c r="C1581">
        <v>3.26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2.48</v>
      </c>
      <c r="C1582">
        <v>2.48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1.78</v>
      </c>
      <c r="C1583">
        <v>1.78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1.41</v>
      </c>
      <c r="C1584">
        <v>1.41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1.25</v>
      </c>
      <c r="C1585">
        <v>1.25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0.96</v>
      </c>
      <c r="C1586">
        <v>0.96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0.83</v>
      </c>
      <c r="C1587">
        <v>0.83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0.71</v>
      </c>
      <c r="C1588">
        <v>0.71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0.63</v>
      </c>
      <c r="C1589">
        <v>0.63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0.44</v>
      </c>
      <c r="C1590">
        <v>0.44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0.44</v>
      </c>
      <c r="C1591">
        <v>0.44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0.36</v>
      </c>
      <c r="C1592">
        <v>0.36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0.36</v>
      </c>
      <c r="C1593">
        <v>0.36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0.36</v>
      </c>
      <c r="C1594">
        <v>0.36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0.29</v>
      </c>
      <c r="C1595">
        <v>0.29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2.48</v>
      </c>
      <c r="C1596">
        <v>2.48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46.55</v>
      </c>
      <c r="C1597">
        <v>46.55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68</v>
      </c>
      <c r="C1598">
        <v>68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58.44</v>
      </c>
      <c r="C1599">
        <v>58.44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41.2</v>
      </c>
      <c r="C1600">
        <v>41.2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27.7</v>
      </c>
      <c r="C1601">
        <v>27.7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18.84</v>
      </c>
      <c r="C1602">
        <v>18.84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13.04</v>
      </c>
      <c r="C1603">
        <v>13.04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9.64</v>
      </c>
      <c r="C1604">
        <v>9.64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6.73</v>
      </c>
      <c r="C1605">
        <v>6.73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5.5</v>
      </c>
      <c r="C1606">
        <v>5.5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4.42</v>
      </c>
      <c r="C1607">
        <v>4.42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3.55</v>
      </c>
      <c r="C1608">
        <v>3.55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2.73</v>
      </c>
      <c r="C1609">
        <v>2.73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2.19</v>
      </c>
      <c r="C1610">
        <v>2.19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1.98</v>
      </c>
      <c r="C1611">
        <v>1.98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1.59</v>
      </c>
      <c r="C1612">
        <v>1.59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1.25</v>
      </c>
      <c r="C1613">
        <v>1.25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1.1</v>
      </c>
      <c r="C1614">
        <v>1.1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0.96</v>
      </c>
      <c r="C1615">
        <v>0.96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0.83</v>
      </c>
      <c r="C1616">
        <v>0.83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0.83</v>
      </c>
      <c r="C1617">
        <v>0.83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0.71</v>
      </c>
      <c r="C1618">
        <v>0.71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0.63</v>
      </c>
      <c r="C1619">
        <v>0.63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0.53</v>
      </c>
      <c r="C1620">
        <v>0.53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0.53</v>
      </c>
      <c r="C1621">
        <v>0.53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0.44</v>
      </c>
      <c r="C1622">
        <v>0.44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0.36</v>
      </c>
      <c r="C1623">
        <v>0.36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0.36</v>
      </c>
      <c r="C1624">
        <v>0.36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0.36</v>
      </c>
      <c r="C1625">
        <v>0.36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0.29</v>
      </c>
      <c r="C1626">
        <v>0.29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0.29</v>
      </c>
      <c r="C1627">
        <v>0.29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0.23</v>
      </c>
      <c r="C1628">
        <v>0.23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0.23</v>
      </c>
      <c r="C1629">
        <v>0.23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0.18</v>
      </c>
      <c r="C1630">
        <v>0.18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0.18</v>
      </c>
      <c r="C1631">
        <v>0.18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0.18</v>
      </c>
      <c r="C1632">
        <v>0.18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0.18</v>
      </c>
      <c r="C1633">
        <v>0.18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0.13</v>
      </c>
      <c r="C1634">
        <v>0.13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0.13</v>
      </c>
      <c r="C1635">
        <v>0.13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0.13</v>
      </c>
      <c r="C1636">
        <v>0.13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0.09</v>
      </c>
      <c r="C1637">
        <v>0.09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0.09</v>
      </c>
      <c r="C1638">
        <v>0.09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0.09</v>
      </c>
      <c r="C1639">
        <v>0.09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0.06</v>
      </c>
      <c r="C1640">
        <v>0.06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0.06</v>
      </c>
      <c r="C1641">
        <v>0.06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0.09</v>
      </c>
      <c r="C1642">
        <v>0.09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0.09</v>
      </c>
      <c r="C1643">
        <v>0.09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0.09</v>
      </c>
      <c r="C1644">
        <v>0.09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0.09</v>
      </c>
      <c r="C1645">
        <v>0.09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0.06</v>
      </c>
      <c r="C1646">
        <v>0.06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0.09</v>
      </c>
      <c r="C1647">
        <v>0.09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0.06</v>
      </c>
      <c r="C1648">
        <v>0.06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0.06</v>
      </c>
      <c r="C1649">
        <v>0.06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0.06</v>
      </c>
      <c r="C1650">
        <v>0.06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0.06</v>
      </c>
      <c r="C1651">
        <v>0.06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0.04</v>
      </c>
      <c r="C1652">
        <v>0.04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0.06</v>
      </c>
      <c r="C1653">
        <v>0.06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0.04</v>
      </c>
      <c r="C1654">
        <v>0.04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0.06</v>
      </c>
      <c r="C1655">
        <v>0.06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0.06</v>
      </c>
      <c r="C1656">
        <v>0.06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0.04</v>
      </c>
      <c r="C1657">
        <v>0.04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0.04</v>
      </c>
      <c r="C1658">
        <v>0.04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0.02</v>
      </c>
      <c r="C1659">
        <v>0.02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0.02</v>
      </c>
      <c r="C1660">
        <v>0.02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0.02</v>
      </c>
      <c r="C1661">
        <v>0.02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0.02</v>
      </c>
      <c r="C1662">
        <v>0.02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0.02</v>
      </c>
      <c r="C1663">
        <v>0.02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0.02</v>
      </c>
      <c r="C1664">
        <v>0.02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0.04</v>
      </c>
      <c r="C1665">
        <v>0.04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0.04</v>
      </c>
      <c r="C1666">
        <v>0.04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0.04</v>
      </c>
      <c r="C1667">
        <v>0.04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0.04</v>
      </c>
      <c r="C1668">
        <v>0.04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0.04</v>
      </c>
      <c r="C1669">
        <v>0.04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0.04</v>
      </c>
      <c r="C1670">
        <v>0.04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0.04</v>
      </c>
      <c r="C1671">
        <v>0.04</v>
      </c>
      <c r="D1671">
        <v>0.04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0.02</v>
      </c>
      <c r="C1672">
        <v>0.02</v>
      </c>
      <c r="D1672">
        <v>0.02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0.02</v>
      </c>
      <c r="C1673">
        <v>0.02</v>
      </c>
      <c r="D1673">
        <v>0.02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0.02</v>
      </c>
      <c r="C1674">
        <v>0.02</v>
      </c>
      <c r="D1674">
        <v>0.02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0.02</v>
      </c>
      <c r="C1675">
        <v>0.02</v>
      </c>
      <c r="D1675">
        <v>0.02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0.02</v>
      </c>
      <c r="C1676">
        <v>0.02</v>
      </c>
      <c r="D1676">
        <v>0.02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0.02</v>
      </c>
      <c r="C1677">
        <v>0.02</v>
      </c>
      <c r="D1677">
        <v>0.02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0.02</v>
      </c>
      <c r="C1678">
        <v>0.02</v>
      </c>
      <c r="D1678">
        <v>0.02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0.02</v>
      </c>
      <c r="C1679">
        <v>0.02</v>
      </c>
      <c r="D1679">
        <v>0.02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0.02</v>
      </c>
      <c r="C1680">
        <v>0.02</v>
      </c>
      <c r="D1680">
        <v>0.02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0.02</v>
      </c>
      <c r="C1681">
        <v>0.02</v>
      </c>
      <c r="D1681">
        <v>0.02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0.02</v>
      </c>
      <c r="C1682">
        <v>0.02</v>
      </c>
      <c r="D1682">
        <v>0.02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0.02</v>
      </c>
      <c r="C1683">
        <v>0.02</v>
      </c>
      <c r="D1683">
        <v>0.02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0.02</v>
      </c>
      <c r="C1684">
        <v>0.02</v>
      </c>
      <c r="D1684">
        <v>0.02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0.02</v>
      </c>
      <c r="C1685">
        <v>0.02</v>
      </c>
      <c r="D1685">
        <v>0.02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0.02</v>
      </c>
      <c r="C1686">
        <v>0.02</v>
      </c>
      <c r="D1686">
        <v>0.02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0.02</v>
      </c>
      <c r="C1687">
        <v>0.02</v>
      </c>
      <c r="D1687">
        <v>0.02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0.02</v>
      </c>
      <c r="C1688">
        <v>0.02</v>
      </c>
      <c r="D1688">
        <v>0.02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0.02</v>
      </c>
      <c r="C1689">
        <v>0.02</v>
      </c>
      <c r="D1689">
        <v>0.02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0.04</v>
      </c>
      <c r="C1690">
        <v>0.04</v>
      </c>
      <c r="D1690">
        <v>0.04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0.02</v>
      </c>
      <c r="C1691">
        <v>0.02</v>
      </c>
      <c r="D1691">
        <v>0.02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0.02</v>
      </c>
      <c r="C1692">
        <v>0.02</v>
      </c>
      <c r="D1692">
        <v>0.02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0.02</v>
      </c>
      <c r="C1693">
        <v>0.02</v>
      </c>
      <c r="D1693">
        <v>0.02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0.02</v>
      </c>
      <c r="C1694">
        <v>0.02</v>
      </c>
      <c r="D1694">
        <v>0.02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0.02</v>
      </c>
      <c r="C1695">
        <v>0.02</v>
      </c>
      <c r="D1695">
        <v>0.02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0.02</v>
      </c>
      <c r="C1696">
        <v>0.02</v>
      </c>
      <c r="D1696">
        <v>0.02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0.01</v>
      </c>
      <c r="C1697">
        <v>0.01</v>
      </c>
      <c r="D1697">
        <v>0.01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0.04</v>
      </c>
      <c r="C1698">
        <v>0.04</v>
      </c>
      <c r="D1698">
        <v>0.04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0.13</v>
      </c>
      <c r="C1699">
        <v>0.13</v>
      </c>
      <c r="D1699">
        <v>0.13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0.13</v>
      </c>
      <c r="C1700">
        <v>0.13</v>
      </c>
      <c r="D1700">
        <v>0.13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0.13</v>
      </c>
      <c r="C1701">
        <v>0.13</v>
      </c>
      <c r="D1701">
        <v>0.13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0.13</v>
      </c>
      <c r="C1702">
        <v>0.13</v>
      </c>
      <c r="D1702">
        <v>0.13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0.18</v>
      </c>
      <c r="C1703">
        <v>0.18</v>
      </c>
      <c r="D1703">
        <v>0.18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0.13</v>
      </c>
      <c r="C1704">
        <v>0.13</v>
      </c>
      <c r="D1704">
        <v>0.13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0.13</v>
      </c>
      <c r="C1705">
        <v>0.13</v>
      </c>
      <c r="D1705">
        <v>0.13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0.13</v>
      </c>
      <c r="C1706">
        <v>0.13</v>
      </c>
      <c r="D1706">
        <v>0.13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0.13</v>
      </c>
      <c r="C1707">
        <v>0.13</v>
      </c>
      <c r="D1707">
        <v>0.13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0.13</v>
      </c>
      <c r="C1708">
        <v>0.13</v>
      </c>
      <c r="D1708">
        <v>0.13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0.13</v>
      </c>
      <c r="C1709">
        <v>0.13</v>
      </c>
      <c r="D1709">
        <v>0.13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0.13</v>
      </c>
      <c r="C1710">
        <v>0.13</v>
      </c>
      <c r="D1710">
        <v>0.13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0.09</v>
      </c>
      <c r="C1711">
        <v>0.09</v>
      </c>
      <c r="D1711">
        <v>0.09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0.09</v>
      </c>
      <c r="C1712">
        <v>0.09</v>
      </c>
      <c r="D1712">
        <v>0.09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0.09</v>
      </c>
      <c r="C1713">
        <v>0.09</v>
      </c>
      <c r="D1713">
        <v>0.09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0.09</v>
      </c>
      <c r="C1714">
        <v>0.09</v>
      </c>
      <c r="D1714">
        <v>0.09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0.06</v>
      </c>
      <c r="C1715">
        <v>0.06</v>
      </c>
      <c r="D1715">
        <v>0.06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0.06</v>
      </c>
      <c r="C1716">
        <v>0.06</v>
      </c>
      <c r="D1716">
        <v>0.06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0.09</v>
      </c>
      <c r="C1717">
        <v>0.09</v>
      </c>
      <c r="D1717">
        <v>0.09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0.06</v>
      </c>
      <c r="C1718">
        <v>0.06</v>
      </c>
      <c r="D1718">
        <v>0.06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0.04</v>
      </c>
      <c r="C1719">
        <v>0.04</v>
      </c>
      <c r="D1719">
        <v>0.04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0.06</v>
      </c>
      <c r="C1720">
        <v>0.06</v>
      </c>
      <c r="D1720">
        <v>0.06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0.06</v>
      </c>
      <c r="C1721">
        <v>0.06</v>
      </c>
      <c r="D1721">
        <v>0.06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0.06</v>
      </c>
      <c r="C1722">
        <v>0.06</v>
      </c>
      <c r="D1722">
        <v>0.06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0.06</v>
      </c>
      <c r="C1723">
        <v>0.06</v>
      </c>
      <c r="D1723">
        <v>0.06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0.06</v>
      </c>
      <c r="C1724">
        <v>0.06</v>
      </c>
      <c r="D1724">
        <v>0.06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0.04</v>
      </c>
      <c r="C1725">
        <v>0.04</v>
      </c>
      <c r="D1725">
        <v>0.04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0.06</v>
      </c>
      <c r="C1726">
        <v>0.06</v>
      </c>
      <c r="D1726">
        <v>0.06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0.04</v>
      </c>
      <c r="C1727">
        <v>0.04</v>
      </c>
      <c r="D1727">
        <v>0.04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0.04</v>
      </c>
      <c r="C1728">
        <v>0.04</v>
      </c>
      <c r="D1728">
        <v>0.04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0.04</v>
      </c>
      <c r="C1729">
        <v>0.04</v>
      </c>
      <c r="D1729">
        <v>0.04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0.06</v>
      </c>
      <c r="C1730">
        <v>0.06</v>
      </c>
      <c r="D1730">
        <v>0.06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0.04</v>
      </c>
      <c r="C1731">
        <v>0.04</v>
      </c>
      <c r="D1731">
        <v>0.04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0.04</v>
      </c>
      <c r="C1732">
        <v>0.04</v>
      </c>
      <c r="D1732">
        <v>0.04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0.04</v>
      </c>
      <c r="C1733">
        <v>0.04</v>
      </c>
      <c r="D1733">
        <v>0.04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0.02</v>
      </c>
      <c r="C1734">
        <v>0.02</v>
      </c>
      <c r="D1734">
        <v>0.02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0.04</v>
      </c>
      <c r="C1735">
        <v>0.04</v>
      </c>
      <c r="D1735">
        <v>0.04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0.04</v>
      </c>
      <c r="C1736">
        <v>0.04</v>
      </c>
      <c r="D1736">
        <v>0.04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0.04</v>
      </c>
      <c r="C1737">
        <v>0.04</v>
      </c>
      <c r="D1737">
        <v>0.04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0.04</v>
      </c>
      <c r="C1738">
        <v>0.04</v>
      </c>
      <c r="D1738">
        <v>0.04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0.02</v>
      </c>
      <c r="C1739">
        <v>0.02</v>
      </c>
      <c r="D1739">
        <v>0.02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0.04</v>
      </c>
      <c r="C1740">
        <v>0.04</v>
      </c>
      <c r="D1740">
        <v>0.04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0.02</v>
      </c>
      <c r="C1741">
        <v>0.02</v>
      </c>
      <c r="D1741">
        <v>0.02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0.04</v>
      </c>
      <c r="C1742">
        <v>0.04</v>
      </c>
      <c r="D1742">
        <v>0.04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0.04</v>
      </c>
      <c r="C1743">
        <v>0.04</v>
      </c>
      <c r="D1743">
        <v>0.04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0.02</v>
      </c>
      <c r="C1744">
        <v>0.02</v>
      </c>
      <c r="D1744">
        <v>0.02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0.02</v>
      </c>
      <c r="C1745">
        <v>0.02</v>
      </c>
      <c r="D1745">
        <v>0.02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0.02</v>
      </c>
      <c r="C1746">
        <v>0.02</v>
      </c>
      <c r="D1746">
        <v>0.02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0.02</v>
      </c>
      <c r="C1747">
        <v>0.02</v>
      </c>
      <c r="D1747">
        <v>0.02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0.02</v>
      </c>
      <c r="C1748">
        <v>0.02</v>
      </c>
      <c r="D1748">
        <v>0.02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0.02</v>
      </c>
      <c r="C1749">
        <v>0.02</v>
      </c>
      <c r="D1749">
        <v>0.02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0.02</v>
      </c>
      <c r="C1750">
        <v>0.02</v>
      </c>
      <c r="D1750">
        <v>0.02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0.02</v>
      </c>
      <c r="C1751">
        <v>0.02</v>
      </c>
      <c r="D1751">
        <v>0.02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0.01</v>
      </c>
      <c r="C1752">
        <v>0.01</v>
      </c>
      <c r="D1752">
        <v>0.01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0.01</v>
      </c>
      <c r="C1753">
        <v>0.01</v>
      </c>
      <c r="D1753">
        <v>0.01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0.01</v>
      </c>
      <c r="C1754">
        <v>0.01</v>
      </c>
      <c r="D1754">
        <v>0.01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0.01</v>
      </c>
      <c r="C1755">
        <v>0.01</v>
      </c>
      <c r="D1755">
        <v>0.01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0.01</v>
      </c>
      <c r="C1756">
        <v>0.01</v>
      </c>
      <c r="D1756">
        <v>0.01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0.01</v>
      </c>
      <c r="C1757">
        <v>0.01</v>
      </c>
      <c r="D1757">
        <v>0.01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0.01</v>
      </c>
      <c r="C1758">
        <v>0.01</v>
      </c>
      <c r="D1758">
        <v>0.01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0.01</v>
      </c>
      <c r="C1759">
        <v>0.01</v>
      </c>
      <c r="D1759">
        <v>0.01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0.01</v>
      </c>
      <c r="C1760">
        <v>0.01</v>
      </c>
      <c r="D1760">
        <v>0.01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0.02</v>
      </c>
      <c r="C1761">
        <v>0.02</v>
      </c>
      <c r="D1761">
        <v>0.02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0.01</v>
      </c>
      <c r="C1762">
        <v>0.01</v>
      </c>
      <c r="D1762">
        <v>0.01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0.01</v>
      </c>
      <c r="C1763">
        <v>0.01</v>
      </c>
      <c r="D1763">
        <v>0.01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0.01</v>
      </c>
      <c r="C1764">
        <v>0.01</v>
      </c>
      <c r="D1764">
        <v>0.01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0.01</v>
      </c>
      <c r="C1765">
        <v>0.01</v>
      </c>
      <c r="D1765">
        <v>0.01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0.02</v>
      </c>
      <c r="C1766">
        <v>0.02</v>
      </c>
      <c r="D1766">
        <v>0.02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0.01</v>
      </c>
      <c r="C1767">
        <v>0.01</v>
      </c>
      <c r="D1767">
        <v>0.01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0.01</v>
      </c>
      <c r="C1768">
        <v>0.01</v>
      </c>
      <c r="D1768">
        <v>0.01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0.01</v>
      </c>
      <c r="C1769">
        <v>0.01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0.01</v>
      </c>
      <c r="C1770">
        <v>0.01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0.01</v>
      </c>
      <c r="C1774">
        <v>0.01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0.06</v>
      </c>
      <c r="C1778">
        <v>0.06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0.23</v>
      </c>
      <c r="C1779">
        <v>0.23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1.41</v>
      </c>
      <c r="C1780">
        <v>1.41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3.26</v>
      </c>
      <c r="C1781">
        <v>3.26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13.7</v>
      </c>
      <c r="C1782">
        <v>13.7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39.93</v>
      </c>
      <c r="C1783">
        <v>39.93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64.58</v>
      </c>
      <c r="C1784">
        <v>64.58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86.75</v>
      </c>
      <c r="C1785">
        <v>86.75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155.98</v>
      </c>
      <c r="C1786">
        <v>155.98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239.51</v>
      </c>
      <c r="C1787">
        <v>262.64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243.23</v>
      </c>
      <c r="C1788">
        <v>269.29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215.3</v>
      </c>
      <c r="C1789">
        <v>220.81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254.6</v>
      </c>
      <c r="C1790">
        <v>290.1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306.42</v>
      </c>
      <c r="C1791">
        <v>393.21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368.88</v>
      </c>
      <c r="C1792">
        <v>523.86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449.14</v>
      </c>
      <c r="C1793">
        <v>693.92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364.1</v>
      </c>
      <c r="C1794">
        <v>513.94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239.51</v>
      </c>
      <c r="C1795">
        <v>262.64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161.76</v>
      </c>
      <c r="C1796">
        <v>161.76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103.2</v>
      </c>
      <c r="C1797">
        <v>103.2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68</v>
      </c>
      <c r="C1798">
        <v>68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46.55</v>
      </c>
      <c r="C1799">
        <v>46.55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31.94</v>
      </c>
      <c r="C1800">
        <v>31.94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33.06</v>
      </c>
      <c r="C1801">
        <v>33.06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110.03</v>
      </c>
      <c r="C1802">
        <v>110.03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198.36</v>
      </c>
      <c r="C1803">
        <v>198.36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205.04</v>
      </c>
      <c r="C1804">
        <v>206.1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198.36</v>
      </c>
      <c r="C1805">
        <v>198.36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179.11</v>
      </c>
      <c r="C1806">
        <v>179.11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147.53</v>
      </c>
      <c r="C1807">
        <v>147.53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119.55</v>
      </c>
      <c r="C1808">
        <v>119.55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96.63</v>
      </c>
      <c r="C1809">
        <v>96.63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88.78</v>
      </c>
      <c r="C1810">
        <v>88.78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92.39</v>
      </c>
      <c r="C1811">
        <v>92.39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94.5</v>
      </c>
      <c r="C1812">
        <v>94.5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90.31</v>
      </c>
      <c r="C1813">
        <v>90.31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82.78</v>
      </c>
      <c r="C1814">
        <v>82.78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73.34</v>
      </c>
      <c r="C1815">
        <v>73.34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71.53</v>
      </c>
      <c r="C1816">
        <v>71.53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90.31</v>
      </c>
      <c r="C1817">
        <v>90.31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158.85</v>
      </c>
      <c r="C1818">
        <v>158.85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232.18</v>
      </c>
      <c r="C1819">
        <v>249.81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319.46</v>
      </c>
      <c r="C1820">
        <v>419.64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493.58</v>
      </c>
      <c r="C1821">
        <v>786.33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734.67</v>
      </c>
      <c r="C1822">
        <v>1283.87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545.09</v>
      </c>
      <c r="C1823">
        <v>895.72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368.88</v>
      </c>
      <c r="C1824">
        <v>523.86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285.41</v>
      </c>
      <c r="C1825">
        <v>351.26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224.98</v>
      </c>
      <c r="C1826">
        <v>237.65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167.68</v>
      </c>
      <c r="C1827">
        <v>167.68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153.13</v>
      </c>
      <c r="C1828">
        <v>153.13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155.98</v>
      </c>
      <c r="C1829">
        <v>155.98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373.7</v>
      </c>
      <c r="C1830">
        <v>533.88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563.46</v>
      </c>
      <c r="C1831">
        <v>933.4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422.63</v>
      </c>
      <c r="C1832">
        <v>638.59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293.71</v>
      </c>
      <c r="C1833">
        <v>367.72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195.07</v>
      </c>
      <c r="C1834">
        <v>195.07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136.71</v>
      </c>
      <c r="C1835">
        <v>136.71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92.39</v>
      </c>
      <c r="C1836">
        <v>92.39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68</v>
      </c>
      <c r="C1837">
        <v>68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66.28</v>
      </c>
      <c r="C1838">
        <v>66.28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62.9</v>
      </c>
      <c r="C1839">
        <v>62.9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52.29</v>
      </c>
      <c r="C1840">
        <v>52.29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42.5</v>
      </c>
      <c r="C1841">
        <v>42.5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33.06</v>
      </c>
      <c r="C1842">
        <v>33.06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26.7</v>
      </c>
      <c r="C1843">
        <v>26.7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21.35</v>
      </c>
      <c r="C1844">
        <v>21.35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17.27</v>
      </c>
      <c r="C1845">
        <v>17.27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14.38</v>
      </c>
      <c r="C1846">
        <v>14.38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11.79</v>
      </c>
      <c r="C1847">
        <v>11.79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9.64</v>
      </c>
      <c r="C1848">
        <v>9.64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7.17</v>
      </c>
      <c r="C1849">
        <v>7.17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6.3</v>
      </c>
      <c r="C1850">
        <v>6.3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5.12</v>
      </c>
      <c r="C1851">
        <v>5.12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4.42</v>
      </c>
      <c r="C1852">
        <v>4.42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3.85</v>
      </c>
      <c r="C1853">
        <v>3.85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2.99</v>
      </c>
      <c r="C1854">
        <v>2.99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2.73</v>
      </c>
      <c r="C1855">
        <v>2.73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2.19</v>
      </c>
      <c r="C1856">
        <v>2.19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1.98</v>
      </c>
      <c r="C1857">
        <v>1.98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1.78</v>
      </c>
      <c r="C1858">
        <v>1.78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1.59</v>
      </c>
      <c r="C1859">
        <v>1.59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1.25</v>
      </c>
      <c r="C1860">
        <v>1.25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1.25</v>
      </c>
      <c r="C1861">
        <v>1.25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1.1</v>
      </c>
      <c r="C1862">
        <v>1.1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0.96</v>
      </c>
      <c r="C1863">
        <v>0.96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0.83</v>
      </c>
      <c r="C1864">
        <v>0.83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0.83</v>
      </c>
      <c r="C1865">
        <v>0.83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0.71</v>
      </c>
      <c r="C1866">
        <v>0.71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0.63</v>
      </c>
      <c r="C1867">
        <v>0.63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0.63</v>
      </c>
      <c r="C1868">
        <v>0.63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0.53</v>
      </c>
      <c r="C1869">
        <v>0.53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0.53</v>
      </c>
      <c r="C1870">
        <v>0.53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0.44</v>
      </c>
      <c r="C1871">
        <v>0.44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0.44</v>
      </c>
      <c r="C1872">
        <v>0.44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0.44</v>
      </c>
      <c r="C1873">
        <v>0.44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0.36</v>
      </c>
      <c r="C1874">
        <v>0.36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0.36</v>
      </c>
      <c r="C1875">
        <v>0.36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0.44</v>
      </c>
      <c r="C1876">
        <v>0.44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0.44</v>
      </c>
      <c r="C1877">
        <v>0.44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0.36</v>
      </c>
      <c r="C1878">
        <v>0.36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0.36</v>
      </c>
      <c r="C1879">
        <v>0.36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0.36</v>
      </c>
      <c r="C1880">
        <v>0.36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0.36</v>
      </c>
      <c r="C1881">
        <v>0.36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0.36</v>
      </c>
      <c r="C1882">
        <v>0.36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0.36</v>
      </c>
      <c r="C1883">
        <v>0.36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0.36</v>
      </c>
      <c r="C1884">
        <v>0.36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0.36</v>
      </c>
      <c r="C1885">
        <v>0.36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0.29</v>
      </c>
      <c r="C1886">
        <v>0.29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0.29</v>
      </c>
      <c r="C1887">
        <v>0.29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0.29</v>
      </c>
      <c r="C1888">
        <v>0.29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0.29</v>
      </c>
      <c r="C1889">
        <v>0.29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0.29</v>
      </c>
      <c r="C1890">
        <v>0.29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0.29</v>
      </c>
      <c r="C1891">
        <v>0.29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0.36</v>
      </c>
      <c r="C1892">
        <v>0.36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0.29</v>
      </c>
      <c r="C1893">
        <v>0.29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0.23</v>
      </c>
      <c r="C1894">
        <v>0.23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0.29</v>
      </c>
      <c r="C1895">
        <v>0.29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0.29</v>
      </c>
      <c r="C1896">
        <v>0.29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0.23</v>
      </c>
      <c r="C1897">
        <v>0.23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0.23</v>
      </c>
      <c r="C1898">
        <v>0.23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0.23</v>
      </c>
      <c r="C1899">
        <v>0.23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0.23</v>
      </c>
      <c r="C1900">
        <v>0.23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0.18</v>
      </c>
      <c r="C1901">
        <v>0.18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0.23</v>
      </c>
      <c r="C1902">
        <v>0.23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0.18</v>
      </c>
      <c r="C1903">
        <v>0.18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0.18</v>
      </c>
      <c r="C1904">
        <v>0.18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0.18</v>
      </c>
      <c r="C1905">
        <v>0.18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0.18</v>
      </c>
      <c r="C1906">
        <v>0.18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0.18</v>
      </c>
      <c r="C1907">
        <v>0.18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0.13</v>
      </c>
      <c r="C1908">
        <v>0.13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0.13</v>
      </c>
      <c r="C1909">
        <v>0.13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0.13</v>
      </c>
      <c r="C1910">
        <v>0.13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0.13</v>
      </c>
      <c r="C1911">
        <v>0.13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0.09</v>
      </c>
      <c r="C1912">
        <v>0.09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0.09</v>
      </c>
      <c r="C1913">
        <v>0.09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0.09</v>
      </c>
      <c r="C1914">
        <v>0.09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0.09</v>
      </c>
      <c r="C1915">
        <v>0.09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0.09</v>
      </c>
      <c r="C1916">
        <v>0.09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0.09</v>
      </c>
      <c r="C1917">
        <v>0.09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0.09</v>
      </c>
      <c r="C1918">
        <v>0.09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0.09</v>
      </c>
      <c r="C1919">
        <v>0.09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0.09</v>
      </c>
      <c r="C1920">
        <v>0.09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0.09</v>
      </c>
      <c r="C1921">
        <v>0.09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0.09</v>
      </c>
      <c r="C1922">
        <v>0.09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0.06</v>
      </c>
      <c r="C1923">
        <v>0.06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0.04</v>
      </c>
      <c r="C1924">
        <v>0.04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0.06</v>
      </c>
      <c r="C1925">
        <v>0.06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0.06</v>
      </c>
      <c r="C1926">
        <v>0.06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0.06</v>
      </c>
      <c r="C1927">
        <v>0.06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0.06</v>
      </c>
      <c r="C1928">
        <v>0.06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0.06</v>
      </c>
      <c r="C1929">
        <v>0.06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0.06</v>
      </c>
      <c r="C1930">
        <v>0.06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0.06</v>
      </c>
      <c r="C1931">
        <v>0.06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0.06</v>
      </c>
      <c r="C1932">
        <v>0.06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0.06</v>
      </c>
      <c r="C1933">
        <v>0.06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0.06</v>
      </c>
      <c r="C1934">
        <v>0.06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0.04</v>
      </c>
      <c r="C1935">
        <v>0.04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0.04</v>
      </c>
      <c r="C1936">
        <v>0.04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0.04</v>
      </c>
      <c r="C1937">
        <v>0.04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0.02</v>
      </c>
      <c r="C1938">
        <v>0.02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0.02</v>
      </c>
      <c r="C1939">
        <v>0.02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0.02</v>
      </c>
      <c r="C1940">
        <v>0.02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0.04</v>
      </c>
      <c r="C1941">
        <v>0.04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0.04</v>
      </c>
      <c r="C1942">
        <v>0.04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0.02</v>
      </c>
      <c r="C1943">
        <v>0.02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0.02</v>
      </c>
      <c r="C1944">
        <v>0.02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0.04</v>
      </c>
      <c r="C1945">
        <v>0.04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0.02</v>
      </c>
      <c r="C1946">
        <v>0.02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0.02</v>
      </c>
      <c r="C1947">
        <v>0.02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0.02</v>
      </c>
      <c r="C1948">
        <v>0.02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0.02</v>
      </c>
      <c r="C1949">
        <v>0.02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0.01</v>
      </c>
      <c r="C1950">
        <v>0.01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0.01</v>
      </c>
      <c r="C1951">
        <v>0.01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0.02</v>
      </c>
      <c r="C1952">
        <v>0.02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0.02</v>
      </c>
      <c r="C1953">
        <v>0.02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0.01</v>
      </c>
      <c r="C1954">
        <v>0.01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0.01</v>
      </c>
      <c r="C1955">
        <v>0.01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0.01</v>
      </c>
      <c r="C1956">
        <v>0.01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0.01</v>
      </c>
      <c r="C1957">
        <v>0.01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0.02</v>
      </c>
      <c r="C1958">
        <v>0.02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0.01</v>
      </c>
      <c r="C1959">
        <v>0.01</v>
      </c>
      <c r="D1959">
        <v>0.01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0.01</v>
      </c>
      <c r="C1960">
        <v>0.01</v>
      </c>
      <c r="D1960">
        <v>0.01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0.01</v>
      </c>
      <c r="C1961">
        <v>0.01</v>
      </c>
      <c r="D1961">
        <v>0.01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0.01</v>
      </c>
      <c r="C1962">
        <v>0.01</v>
      </c>
      <c r="D1962">
        <v>0.01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0.01</v>
      </c>
      <c r="C1963">
        <v>0.01</v>
      </c>
      <c r="D1963">
        <v>0.01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0.01</v>
      </c>
      <c r="C1964">
        <v>0.01</v>
      </c>
      <c r="D1964">
        <v>0.01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0.01</v>
      </c>
      <c r="C1965">
        <v>0.01</v>
      </c>
      <c r="D1965">
        <v>0.01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D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D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D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0.04</v>
      </c>
      <c r="C2098">
        <v>0.04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0.23</v>
      </c>
      <c r="C2099">
        <v>0.23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0.96</v>
      </c>
      <c r="C2100">
        <v>0.96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1.25</v>
      </c>
      <c r="C2101">
        <v>1.25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1.1</v>
      </c>
      <c r="C2102">
        <v>1.1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1.1</v>
      </c>
      <c r="C2103">
        <v>1.1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0.83</v>
      </c>
      <c r="C2104">
        <v>0.83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0.71</v>
      </c>
      <c r="C2105">
        <v>0.71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0.53</v>
      </c>
      <c r="C2106">
        <v>0.53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0.44</v>
      </c>
      <c r="C2107">
        <v>0.44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0.36</v>
      </c>
      <c r="C2108">
        <v>0.36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0.29</v>
      </c>
      <c r="C2109">
        <v>0.29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0.23</v>
      </c>
      <c r="C2110">
        <v>0.23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0.23</v>
      </c>
      <c r="C2111">
        <v>0.23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0.23</v>
      </c>
      <c r="C2112">
        <v>0.23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0.18</v>
      </c>
      <c r="C2113">
        <v>0.18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0.18</v>
      </c>
      <c r="C2114">
        <v>0.18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0.18</v>
      </c>
      <c r="C2115">
        <v>0.18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0.18</v>
      </c>
      <c r="C2116">
        <v>0.18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0.18</v>
      </c>
      <c r="C2117">
        <v>0.18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0.18</v>
      </c>
      <c r="C2118">
        <v>0.18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0.13</v>
      </c>
      <c r="C2119">
        <v>0.13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0.13</v>
      </c>
      <c r="C2120">
        <v>0.13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0.09</v>
      </c>
      <c r="C2121">
        <v>0.09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0.09</v>
      </c>
      <c r="C2122">
        <v>0.09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0.09</v>
      </c>
      <c r="C2123">
        <v>0.09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0.09</v>
      </c>
      <c r="C2124">
        <v>0.09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0.09</v>
      </c>
      <c r="C2125">
        <v>0.09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0.09</v>
      </c>
      <c r="C2126">
        <v>0.09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0.09</v>
      </c>
      <c r="C2127">
        <v>0.09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0.06</v>
      </c>
      <c r="C2128">
        <v>0.06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0.06</v>
      </c>
      <c r="C2129">
        <v>0.06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0.06</v>
      </c>
      <c r="C2130">
        <v>0.06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0.06</v>
      </c>
      <c r="C2131">
        <v>0.06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0.06</v>
      </c>
      <c r="C2132">
        <v>0.06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0.04</v>
      </c>
      <c r="C2133">
        <v>0.04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0.04</v>
      </c>
      <c r="C2134">
        <v>0.04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0.02</v>
      </c>
      <c r="C2135">
        <v>0.02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0.02</v>
      </c>
      <c r="C2136">
        <v>0.02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0.02</v>
      </c>
      <c r="C2137">
        <v>0.02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0.02</v>
      </c>
      <c r="C2138">
        <v>0.02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0.02</v>
      </c>
      <c r="C2139">
        <v>0.02</v>
      </c>
      <c r="D2139">
        <v>0.02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0.02</v>
      </c>
      <c r="C2140">
        <v>0.02</v>
      </c>
      <c r="D2140">
        <v>0.02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0.02</v>
      </c>
      <c r="C2141">
        <v>0.02</v>
      </c>
      <c r="D2141">
        <v>0.02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0.02</v>
      </c>
      <c r="C2142">
        <v>0.02</v>
      </c>
      <c r="D2142">
        <v>0.02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0.02</v>
      </c>
      <c r="C2143">
        <v>0.02</v>
      </c>
      <c r="D2143">
        <v>0.02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0.04</v>
      </c>
      <c r="C2144">
        <v>0.04</v>
      </c>
      <c r="D2144">
        <v>0.04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0.02</v>
      </c>
      <c r="C2145">
        <v>0.02</v>
      </c>
      <c r="D2145">
        <v>0.02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0.02</v>
      </c>
      <c r="C2146">
        <v>0.02</v>
      </c>
      <c r="D2146">
        <v>0.02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0.02</v>
      </c>
      <c r="C2147">
        <v>0.02</v>
      </c>
      <c r="D2147">
        <v>0.02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0.02</v>
      </c>
      <c r="C2148">
        <v>0.02</v>
      </c>
      <c r="D2148">
        <v>0.02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0.02</v>
      </c>
      <c r="C2149">
        <v>0.02</v>
      </c>
      <c r="D2149">
        <v>0.02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0.02</v>
      </c>
      <c r="C2150">
        <v>0.02</v>
      </c>
      <c r="D2150">
        <v>0.02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0.02</v>
      </c>
      <c r="C2151">
        <v>0.02</v>
      </c>
      <c r="D2151">
        <v>0.02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0.01</v>
      </c>
      <c r="C2152">
        <v>0.01</v>
      </c>
      <c r="D2152">
        <v>0.01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0.02</v>
      </c>
      <c r="C2153">
        <v>0.02</v>
      </c>
      <c r="D2153">
        <v>0.02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0.01</v>
      </c>
      <c r="C2154">
        <v>0.01</v>
      </c>
      <c r="D2154">
        <v>0.01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0.01</v>
      </c>
      <c r="C2155">
        <v>0.01</v>
      </c>
      <c r="D2155">
        <v>0.01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0.01</v>
      </c>
      <c r="C2156">
        <v>0.01</v>
      </c>
      <c r="D2156">
        <v>0.01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0.01</v>
      </c>
      <c r="C2157">
        <v>0.01</v>
      </c>
      <c r="D2157">
        <v>0.01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0.01</v>
      </c>
      <c r="C2158">
        <v>0.01</v>
      </c>
      <c r="D2158">
        <v>0.01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0.01</v>
      </c>
      <c r="C2159">
        <v>0.01</v>
      </c>
      <c r="D2159">
        <v>0.01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0.01</v>
      </c>
      <c r="C2160">
        <v>0.01</v>
      </c>
      <c r="D2160">
        <v>0.01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0.01</v>
      </c>
      <c r="C2161">
        <v>0.01</v>
      </c>
      <c r="D2161">
        <v>0.01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0.01</v>
      </c>
      <c r="C2163">
        <v>0.01</v>
      </c>
      <c r="D2163">
        <v>0.01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0.01</v>
      </c>
      <c r="C2164">
        <v>0.01</v>
      </c>
      <c r="D2164">
        <v>0.01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0.01</v>
      </c>
      <c r="C2165">
        <v>0.01</v>
      </c>
      <c r="D2165">
        <v>0.01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0.01</v>
      </c>
      <c r="C2166">
        <v>0.01</v>
      </c>
      <c r="D2166">
        <v>0.01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0.01</v>
      </c>
      <c r="C2167">
        <v>0.01</v>
      </c>
      <c r="D2167">
        <v>0.01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0.01</v>
      </c>
      <c r="C2168">
        <v>0.01</v>
      </c>
      <c r="D2168">
        <v>0.01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0.01</v>
      </c>
      <c r="C2169">
        <v>0.01</v>
      </c>
      <c r="D2169">
        <v>0.01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0.01</v>
      </c>
      <c r="C2170">
        <v>0.01</v>
      </c>
      <c r="D2170">
        <v>0.01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0</v>
      </c>
      <c r="C2174">
        <v>0</v>
      </c>
      <c r="D2174">
        <v>0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0</v>
      </c>
      <c r="C2175">
        <v>0</v>
      </c>
      <c r="D2175">
        <v>0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0</v>
      </c>
      <c r="C2176">
        <v>0</v>
      </c>
      <c r="D2176">
        <v>0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0</v>
      </c>
      <c r="C2178">
        <v>0</v>
      </c>
      <c r="D2178">
        <v>0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0</v>
      </c>
      <c r="C2179">
        <v>0</v>
      </c>
      <c r="D2179">
        <v>0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0.01</v>
      </c>
      <c r="C2180">
        <v>0.01</v>
      </c>
      <c r="D2180">
        <v>0.01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</v>
      </c>
      <c r="C2181">
        <v>0</v>
      </c>
      <c r="D2181">
        <v>0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</v>
      </c>
      <c r="C2182">
        <v>0</v>
      </c>
      <c r="D2182">
        <v>0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</v>
      </c>
      <c r="C2183">
        <v>0</v>
      </c>
      <c r="D2183">
        <v>0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</v>
      </c>
      <c r="C2184">
        <v>0</v>
      </c>
      <c r="D2184">
        <v>0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</v>
      </c>
      <c r="C2185">
        <v>0</v>
      </c>
      <c r="D2185">
        <v>0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</v>
      </c>
      <c r="C2186">
        <v>0</v>
      </c>
      <c r="D2186">
        <v>0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</v>
      </c>
      <c r="C2187">
        <v>0</v>
      </c>
      <c r="D2187">
        <v>0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</v>
      </c>
      <c r="C2188">
        <v>0</v>
      </c>
      <c r="D2188">
        <v>0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</v>
      </c>
      <c r="C2189">
        <v>0</v>
      </c>
      <c r="D2189">
        <v>0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</v>
      </c>
      <c r="C2190">
        <v>0</v>
      </c>
      <c r="D2190">
        <v>0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</v>
      </c>
      <c r="C2191">
        <v>0</v>
      </c>
      <c r="D2191">
        <v>0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</v>
      </c>
      <c r="C2192">
        <v>0</v>
      </c>
      <c r="D2192">
        <v>0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</v>
      </c>
      <c r="C2193">
        <v>0</v>
      </c>
      <c r="D2193">
        <v>0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</v>
      </c>
      <c r="C2194">
        <v>0</v>
      </c>
      <c r="D2194">
        <v>0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</v>
      </c>
      <c r="C2195">
        <v>0</v>
      </c>
      <c r="D2195">
        <v>0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</v>
      </c>
      <c r="C2196">
        <v>0</v>
      </c>
      <c r="D2196">
        <v>0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</v>
      </c>
      <c r="C2197">
        <v>0</v>
      </c>
      <c r="D2197">
        <v>0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</v>
      </c>
      <c r="C2198">
        <v>0</v>
      </c>
      <c r="D2198">
        <v>0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</v>
      </c>
      <c r="C2199">
        <v>0</v>
      </c>
      <c r="D2199">
        <v>0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</v>
      </c>
      <c r="C2200">
        <v>0</v>
      </c>
      <c r="D2200">
        <v>0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</v>
      </c>
      <c r="C2201">
        <v>0</v>
      </c>
      <c r="D2201">
        <v>0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</v>
      </c>
      <c r="C2202">
        <v>0</v>
      </c>
      <c r="D2202">
        <v>0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</v>
      </c>
      <c r="C2203">
        <v>0</v>
      </c>
      <c r="D2203">
        <v>0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</v>
      </c>
      <c r="C2204">
        <v>0</v>
      </c>
      <c r="D2204">
        <v>0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</v>
      </c>
      <c r="C2205">
        <v>0</v>
      </c>
      <c r="D2205">
        <v>0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</v>
      </c>
      <c r="C2206">
        <v>0</v>
      </c>
      <c r="D2206">
        <v>0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</v>
      </c>
      <c r="C2207">
        <v>0</v>
      </c>
      <c r="D2207">
        <v>0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</v>
      </c>
      <c r="C2208">
        <v>0</v>
      </c>
      <c r="D2208">
        <v>0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</v>
      </c>
      <c r="C2209">
        <v>0</v>
      </c>
      <c r="D2209">
        <v>0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</v>
      </c>
      <c r="C2210">
        <v>0</v>
      </c>
      <c r="D2210">
        <v>0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</v>
      </c>
      <c r="C2211">
        <v>0</v>
      </c>
      <c r="D2211">
        <v>0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</v>
      </c>
      <c r="C2212">
        <v>0</v>
      </c>
      <c r="D2212">
        <v>0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</v>
      </c>
      <c r="C2213">
        <v>0</v>
      </c>
      <c r="D2213">
        <v>0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</v>
      </c>
      <c r="C2214">
        <v>0</v>
      </c>
      <c r="D2214">
        <v>0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</v>
      </c>
      <c r="C2215">
        <v>0</v>
      </c>
      <c r="D2215">
        <v>0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</v>
      </c>
      <c r="C2216">
        <v>0</v>
      </c>
      <c r="D2216">
        <v>0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</v>
      </c>
      <c r="C2217">
        <v>0</v>
      </c>
      <c r="D2217">
        <v>0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</v>
      </c>
      <c r="C2218">
        <v>0</v>
      </c>
      <c r="D2218">
        <v>0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</v>
      </c>
      <c r="C2219">
        <v>0</v>
      </c>
      <c r="D2219">
        <v>0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</v>
      </c>
      <c r="C2220">
        <v>0</v>
      </c>
      <c r="D2220">
        <v>0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</v>
      </c>
      <c r="C2221">
        <v>0</v>
      </c>
      <c r="D2221">
        <v>0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</v>
      </c>
      <c r="C2222">
        <v>0</v>
      </c>
      <c r="D2222">
        <v>0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</v>
      </c>
      <c r="C2223">
        <v>0</v>
      </c>
      <c r="D2223">
        <v>0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</v>
      </c>
      <c r="C2224">
        <v>0</v>
      </c>
      <c r="D2224">
        <v>0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</v>
      </c>
      <c r="C2225">
        <v>0</v>
      </c>
      <c r="D2225">
        <v>0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</v>
      </c>
      <c r="C2226">
        <v>0</v>
      </c>
      <c r="D2226">
        <v>0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</v>
      </c>
      <c r="C2227">
        <v>0</v>
      </c>
      <c r="D2227">
        <v>0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</v>
      </c>
      <c r="C2228">
        <v>0</v>
      </c>
      <c r="D2228">
        <v>0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</v>
      </c>
      <c r="C2229">
        <v>0</v>
      </c>
      <c r="D2229">
        <v>0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</v>
      </c>
      <c r="C2230">
        <v>0</v>
      </c>
      <c r="D2230">
        <v>0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</v>
      </c>
      <c r="C2231">
        <v>0</v>
      </c>
      <c r="D2231">
        <v>0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</v>
      </c>
      <c r="C2232">
        <v>0</v>
      </c>
      <c r="D2232">
        <v>0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</v>
      </c>
      <c r="C2233">
        <v>0</v>
      </c>
      <c r="D2233">
        <v>0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</v>
      </c>
      <c r="C2234">
        <v>0</v>
      </c>
      <c r="D2234">
        <v>0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</v>
      </c>
      <c r="C2235">
        <v>0</v>
      </c>
      <c r="D2235">
        <v>0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</v>
      </c>
      <c r="C2236">
        <v>0</v>
      </c>
      <c r="D2236">
        <v>0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</v>
      </c>
      <c r="C2237">
        <v>0</v>
      </c>
      <c r="D2237">
        <v>0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</v>
      </c>
      <c r="C2238">
        <v>0</v>
      </c>
      <c r="D2238">
        <v>0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</v>
      </c>
      <c r="C2239">
        <v>0</v>
      </c>
      <c r="D2239">
        <v>0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</v>
      </c>
      <c r="C2240">
        <v>0</v>
      </c>
      <c r="D2240">
        <v>0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</v>
      </c>
      <c r="C2241">
        <v>0</v>
      </c>
      <c r="D2241">
        <v>0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</v>
      </c>
      <c r="C2242">
        <v>0</v>
      </c>
      <c r="D2242">
        <v>0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</v>
      </c>
      <c r="C2243">
        <v>0</v>
      </c>
      <c r="D2243">
        <v>0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</v>
      </c>
      <c r="C2244">
        <v>0</v>
      </c>
      <c r="D2244">
        <v>0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</v>
      </c>
      <c r="C2245">
        <v>0</v>
      </c>
      <c r="D2245">
        <v>0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</v>
      </c>
      <c r="C2246">
        <v>0</v>
      </c>
      <c r="D2246">
        <v>0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</v>
      </c>
      <c r="C2247">
        <v>0</v>
      </c>
      <c r="D2247">
        <v>0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</v>
      </c>
      <c r="C2248">
        <v>0</v>
      </c>
      <c r="D2248">
        <v>0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</v>
      </c>
      <c r="C2249">
        <v>0</v>
      </c>
      <c r="D2249">
        <v>0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</v>
      </c>
      <c r="C2250">
        <v>0</v>
      </c>
      <c r="D2250">
        <v>0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</v>
      </c>
      <c r="C2251">
        <v>0</v>
      </c>
      <c r="D2251">
        <v>0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</v>
      </c>
      <c r="C2252">
        <v>0</v>
      </c>
      <c r="D2252">
        <v>0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</v>
      </c>
      <c r="C2253">
        <v>0</v>
      </c>
      <c r="D2253">
        <v>0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</v>
      </c>
      <c r="C2254">
        <v>0</v>
      </c>
      <c r="D2254">
        <v>0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</v>
      </c>
      <c r="C2255">
        <v>0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0.09</v>
      </c>
      <c r="C2256">
        <v>0.09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0.18</v>
      </c>
      <c r="C2257">
        <v>0.18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0.18</v>
      </c>
      <c r="C2258">
        <v>0.18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0.23</v>
      </c>
      <c r="C2259">
        <v>0.23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0.23</v>
      </c>
      <c r="C2260">
        <v>0.23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0.23</v>
      </c>
      <c r="C2261">
        <v>0.23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0.23</v>
      </c>
      <c r="C2262">
        <v>0.23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0.18</v>
      </c>
      <c r="C2263">
        <v>0.18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0.13</v>
      </c>
      <c r="C2264">
        <v>0.13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0.13</v>
      </c>
      <c r="C2265">
        <v>0.13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0.13</v>
      </c>
      <c r="C2266">
        <v>0.13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0.18</v>
      </c>
      <c r="C2267">
        <v>0.18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0.29</v>
      </c>
      <c r="C2268">
        <v>0.29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0.44</v>
      </c>
      <c r="C2269">
        <v>0.44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0.83</v>
      </c>
      <c r="C2270">
        <v>0.83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1.98</v>
      </c>
      <c r="C2271">
        <v>1.98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4.42</v>
      </c>
      <c r="C2272">
        <v>4.42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7.63</v>
      </c>
      <c r="C2273">
        <v>7.63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13.04</v>
      </c>
      <c r="C2274">
        <v>13.04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18.84</v>
      </c>
      <c r="C2275">
        <v>18.84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22.9</v>
      </c>
      <c r="C2276">
        <v>22.9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21.35</v>
      </c>
      <c r="C2277">
        <v>21.35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18.05</v>
      </c>
      <c r="C2278">
        <v>18.05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14.38</v>
      </c>
      <c r="C2279">
        <v>14.38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11.19</v>
      </c>
      <c r="C2280">
        <v>11.19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9.11</v>
      </c>
      <c r="C2281">
        <v>9.11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6.73</v>
      </c>
      <c r="C2282">
        <v>6.73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5.12</v>
      </c>
      <c r="C2283">
        <v>5.12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4.42</v>
      </c>
      <c r="C2284">
        <v>4.42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3.85</v>
      </c>
      <c r="C2285">
        <v>3.85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3.26</v>
      </c>
      <c r="C2286">
        <v>3.26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2.73</v>
      </c>
      <c r="C2287">
        <v>2.73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2.48</v>
      </c>
      <c r="C2288">
        <v>2.48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2.19</v>
      </c>
      <c r="C2289">
        <v>2.19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1.98</v>
      </c>
      <c r="C2290">
        <v>1.98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1.59</v>
      </c>
      <c r="C2291">
        <v>1.59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1.59</v>
      </c>
      <c r="C2292">
        <v>1.59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1.41</v>
      </c>
      <c r="C2293">
        <v>1.41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1.25</v>
      </c>
      <c r="C2294">
        <v>1.25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1.1</v>
      </c>
      <c r="C2295">
        <v>1.1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0.96</v>
      </c>
      <c r="C2296">
        <v>0.96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0.83</v>
      </c>
      <c r="C2297">
        <v>0.83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0.83</v>
      </c>
      <c r="C2298">
        <v>0.83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0.63</v>
      </c>
      <c r="C2299">
        <v>0.63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0.63</v>
      </c>
      <c r="C2300">
        <v>0.63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0.53</v>
      </c>
      <c r="C2301">
        <v>0.53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0.53</v>
      </c>
      <c r="C2302">
        <v>0.53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0.44</v>
      </c>
      <c r="C2303">
        <v>0.44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0.44</v>
      </c>
      <c r="C2304">
        <v>0.44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0.36</v>
      </c>
      <c r="C2305">
        <v>0.36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0.29</v>
      </c>
      <c r="C2306">
        <v>0.29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0.29</v>
      </c>
      <c r="C2307">
        <v>0.29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0.29</v>
      </c>
      <c r="C2308">
        <v>0.29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0.29</v>
      </c>
      <c r="C2309">
        <v>0.29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0.18</v>
      </c>
      <c r="C2310">
        <v>0.18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0.18</v>
      </c>
      <c r="C2311">
        <v>0.18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0.18</v>
      </c>
      <c r="C2312">
        <v>0.18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0.13</v>
      </c>
      <c r="C2313">
        <v>0.13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0.13</v>
      </c>
      <c r="C2314">
        <v>0.13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0.13</v>
      </c>
      <c r="C2315">
        <v>0.13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0.09</v>
      </c>
      <c r="C2316">
        <v>0.09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0.09</v>
      </c>
      <c r="C2317">
        <v>0.09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0.09</v>
      </c>
      <c r="C2318">
        <v>0.09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0.09</v>
      </c>
      <c r="C2319">
        <v>0.09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0.09</v>
      </c>
      <c r="C2320">
        <v>0.09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0.09</v>
      </c>
      <c r="C2321">
        <v>0.09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0.09</v>
      </c>
      <c r="C2322">
        <v>0.09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0.06</v>
      </c>
      <c r="C2323">
        <v>0.06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0.06</v>
      </c>
      <c r="C2324">
        <v>0.06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0.06</v>
      </c>
      <c r="C2325">
        <v>0.06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0.06</v>
      </c>
      <c r="C2326">
        <v>0.06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0.06</v>
      </c>
      <c r="C2327">
        <v>0.06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0.09</v>
      </c>
      <c r="C2328">
        <v>0.09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0.09</v>
      </c>
      <c r="C2329">
        <v>0.09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0.06</v>
      </c>
      <c r="C2330">
        <v>0.06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0.06</v>
      </c>
      <c r="C2331">
        <v>0.06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0.06</v>
      </c>
      <c r="C2332">
        <v>0.06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0.06</v>
      </c>
      <c r="C2333">
        <v>0.06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0.04</v>
      </c>
      <c r="C2334">
        <v>0.04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0.06</v>
      </c>
      <c r="C2335">
        <v>0.06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0.04</v>
      </c>
      <c r="C2336">
        <v>0.04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0.06</v>
      </c>
      <c r="C2337">
        <v>0.06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0.06</v>
      </c>
      <c r="C2338">
        <v>0.06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0.09</v>
      </c>
      <c r="C2339">
        <v>0.09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0.06</v>
      </c>
      <c r="C2340">
        <v>0.06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0.06</v>
      </c>
      <c r="C2341">
        <v>0.06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0.06</v>
      </c>
      <c r="C2342">
        <v>0.06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0.04</v>
      </c>
      <c r="C2343">
        <v>0.04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0.04</v>
      </c>
      <c r="C2344">
        <v>0.04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0.04</v>
      </c>
      <c r="C2345">
        <v>0.04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0.04</v>
      </c>
      <c r="C2346">
        <v>0.04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0.02</v>
      </c>
      <c r="C2347">
        <v>0.02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0.02</v>
      </c>
      <c r="C2348">
        <v>0.02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0.04</v>
      </c>
      <c r="C2349">
        <v>0.04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0.09</v>
      </c>
      <c r="C2350">
        <v>0.09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0.18</v>
      </c>
      <c r="C2351">
        <v>0.18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0.23</v>
      </c>
      <c r="C2352">
        <v>0.23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0.29</v>
      </c>
      <c r="C2353">
        <v>0.29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0.23</v>
      </c>
      <c r="C2354">
        <v>0.23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0.23</v>
      </c>
      <c r="C2355">
        <v>0.23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0.23</v>
      </c>
      <c r="C2356">
        <v>0.23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0.18</v>
      </c>
      <c r="C2357">
        <v>0.18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0.18</v>
      </c>
      <c r="C2358">
        <v>0.18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0.18</v>
      </c>
      <c r="C2359">
        <v>0.18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0.18</v>
      </c>
      <c r="C2360">
        <v>0.18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0.18</v>
      </c>
      <c r="C2361">
        <v>0.18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0.13</v>
      </c>
      <c r="C2362">
        <v>0.13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0.13</v>
      </c>
      <c r="C2363">
        <v>0.13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0.13</v>
      </c>
      <c r="C2364">
        <v>0.13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0.09</v>
      </c>
      <c r="C2365">
        <v>0.09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0.09</v>
      </c>
      <c r="C2366">
        <v>0.09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0.09</v>
      </c>
      <c r="C2367">
        <v>0.09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0.06</v>
      </c>
      <c r="C2368">
        <v>0.06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0.04</v>
      </c>
      <c r="C2369">
        <v>0.04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0.06</v>
      </c>
      <c r="C2370">
        <v>0.06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0.04</v>
      </c>
      <c r="C2371">
        <v>0.04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0.04</v>
      </c>
      <c r="C2372">
        <v>0.04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0.04</v>
      </c>
      <c r="C2373">
        <v>0.04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0.02</v>
      </c>
      <c r="C2374">
        <v>0.02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0.02</v>
      </c>
      <c r="C2375">
        <v>0.02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0.02</v>
      </c>
      <c r="C2376">
        <v>0.02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0.02</v>
      </c>
      <c r="C2377">
        <v>0.02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0.02</v>
      </c>
      <c r="C2378">
        <v>0.02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0.06</v>
      </c>
      <c r="C2379">
        <v>0.06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0.09</v>
      </c>
      <c r="C2380">
        <v>0.09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0.13</v>
      </c>
      <c r="C2381">
        <v>0.13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0.13</v>
      </c>
      <c r="C2382">
        <v>0.13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0.18</v>
      </c>
      <c r="C2383">
        <v>0.18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0.18</v>
      </c>
      <c r="C2384">
        <v>0.18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0.18</v>
      </c>
      <c r="C2385">
        <v>0.18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0.13</v>
      </c>
      <c r="C2386">
        <v>0.13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0.13</v>
      </c>
      <c r="C2387">
        <v>0.13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0.13</v>
      </c>
      <c r="C2388">
        <v>0.13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0.13</v>
      </c>
      <c r="C2389">
        <v>0.13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0.09</v>
      </c>
      <c r="C2390">
        <v>0.09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0.09</v>
      </c>
      <c r="C2391">
        <v>0.09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0.09</v>
      </c>
      <c r="C2392">
        <v>0.09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0.06</v>
      </c>
      <c r="C2393">
        <v>0.06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0.06</v>
      </c>
      <c r="C2394">
        <v>0.06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0.04</v>
      </c>
      <c r="C2395">
        <v>0.04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0.04</v>
      </c>
      <c r="C2396">
        <v>0.04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0.04</v>
      </c>
      <c r="C2397">
        <v>0.04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0.04</v>
      </c>
      <c r="C2398">
        <v>0.04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0.04</v>
      </c>
      <c r="C2399">
        <v>0.04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0.04</v>
      </c>
      <c r="C2400">
        <v>0.04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0.02</v>
      </c>
      <c r="C2401">
        <v>0.02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0.02</v>
      </c>
      <c r="C2402">
        <v>0.02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0.02</v>
      </c>
      <c r="C2403">
        <v>0.02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0.02</v>
      </c>
      <c r="C2404">
        <v>0.02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0.02</v>
      </c>
      <c r="C2405">
        <v>0.02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0.04</v>
      </c>
      <c r="C2406">
        <v>0.04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0.01</v>
      </c>
      <c r="C2407">
        <v>0.01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0.02</v>
      </c>
      <c r="C2408">
        <v>0.02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0.02</v>
      </c>
      <c r="C2409">
        <v>0.02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0.01</v>
      </c>
      <c r="C2410">
        <v>0.01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0.01</v>
      </c>
      <c r="C2411">
        <v>0.01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0.02</v>
      </c>
      <c r="C2412">
        <v>0.02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0.01</v>
      </c>
      <c r="C2413">
        <v>0.01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0.01</v>
      </c>
      <c r="C2414">
        <v>0.01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0.02</v>
      </c>
      <c r="C2415">
        <v>0.02</v>
      </c>
      <c r="D2415">
        <v>0.02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0.02</v>
      </c>
      <c r="C2416">
        <v>0.02</v>
      </c>
      <c r="D2416">
        <v>0.02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0.02</v>
      </c>
      <c r="C2417">
        <v>0.02</v>
      </c>
      <c r="D2417">
        <v>0.02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0.02</v>
      </c>
      <c r="C2418">
        <v>0.02</v>
      </c>
      <c r="D2418">
        <v>0.02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0.02</v>
      </c>
      <c r="C2419">
        <v>0.02</v>
      </c>
      <c r="D2419">
        <v>0.02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0.01</v>
      </c>
      <c r="C2420">
        <v>0.01</v>
      </c>
      <c r="D2420">
        <v>0.01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0.01</v>
      </c>
      <c r="C2421">
        <v>0.01</v>
      </c>
      <c r="D2421">
        <v>0.01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0.01</v>
      </c>
      <c r="C2422">
        <v>0.01</v>
      </c>
      <c r="D2422">
        <v>0.01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0.01</v>
      </c>
      <c r="C2423">
        <v>0.01</v>
      </c>
      <c r="D2423">
        <v>0.01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0.01</v>
      </c>
      <c r="C2424">
        <v>0.01</v>
      </c>
      <c r="D2424">
        <v>0.01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0.01</v>
      </c>
      <c r="C2425">
        <v>0.01</v>
      </c>
      <c r="D2425">
        <v>0.01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0.01</v>
      </c>
      <c r="C2426">
        <v>0.01</v>
      </c>
      <c r="D2426">
        <v>0.01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</v>
      </c>
      <c r="C2427">
        <v>0</v>
      </c>
      <c r="D2427">
        <v>0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0.01</v>
      </c>
      <c r="C2428">
        <v>0.01</v>
      </c>
      <c r="D2428">
        <v>0.01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0.01</v>
      </c>
      <c r="C2429">
        <v>0.01</v>
      </c>
      <c r="D2429">
        <v>0.01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0.01</v>
      </c>
      <c r="C2430">
        <v>0.01</v>
      </c>
      <c r="D2430">
        <v>0.01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</v>
      </c>
      <c r="C2431">
        <v>0</v>
      </c>
      <c r="D2431">
        <v>0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0.01</v>
      </c>
      <c r="C2432">
        <v>0.01</v>
      </c>
      <c r="D2432">
        <v>0.01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</v>
      </c>
      <c r="C2433">
        <v>0</v>
      </c>
      <c r="D2433">
        <v>0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</v>
      </c>
      <c r="C2434">
        <v>0</v>
      </c>
      <c r="D2434">
        <v>0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</v>
      </c>
      <c r="C2435">
        <v>0</v>
      </c>
      <c r="D2435">
        <v>0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</v>
      </c>
      <c r="C2436">
        <v>0</v>
      </c>
      <c r="D2436">
        <v>0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0.04</v>
      </c>
      <c r="C2437">
        <v>0.04</v>
      </c>
      <c r="D2437">
        <v>0.04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0.09</v>
      </c>
      <c r="C2438">
        <v>0.09</v>
      </c>
      <c r="D2438">
        <v>0.09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0.13</v>
      </c>
      <c r="C2439">
        <v>0.13</v>
      </c>
      <c r="D2439">
        <v>0.13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0.09</v>
      </c>
      <c r="C2440">
        <v>0.09</v>
      </c>
      <c r="D2440">
        <v>0.09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0.13</v>
      </c>
      <c r="C2441">
        <v>0.13</v>
      </c>
      <c r="D2441">
        <v>0.13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0.13</v>
      </c>
      <c r="C2442">
        <v>0.13</v>
      </c>
      <c r="D2442">
        <v>0.13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0.13</v>
      </c>
      <c r="C2443">
        <v>0.13</v>
      </c>
      <c r="D2443">
        <v>0.13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0.13</v>
      </c>
      <c r="C2444">
        <v>0.13</v>
      </c>
      <c r="D2444">
        <v>0.13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0.13</v>
      </c>
      <c r="C2445">
        <v>0.13</v>
      </c>
      <c r="D2445">
        <v>0.13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0.13</v>
      </c>
      <c r="C2446">
        <v>0.13</v>
      </c>
      <c r="D2446">
        <v>0.13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0.13</v>
      </c>
      <c r="C2447">
        <v>0.13</v>
      </c>
      <c r="D2447">
        <v>0.13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0.09</v>
      </c>
      <c r="C2448">
        <v>0.09</v>
      </c>
      <c r="D2448">
        <v>0.09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0.09</v>
      </c>
      <c r="C2449">
        <v>0.09</v>
      </c>
      <c r="D2449">
        <v>0.09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0.09</v>
      </c>
      <c r="C2450">
        <v>0.09</v>
      </c>
      <c r="D2450">
        <v>0.09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0.09</v>
      </c>
      <c r="C2451">
        <v>0.09</v>
      </c>
      <c r="D2451">
        <v>0.09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0.09</v>
      </c>
      <c r="C2452">
        <v>0.09</v>
      </c>
      <c r="D2452">
        <v>0.09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0.06</v>
      </c>
      <c r="C2453">
        <v>0.06</v>
      </c>
      <c r="D2453">
        <v>0.06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0.09</v>
      </c>
      <c r="C2454">
        <v>0.09</v>
      </c>
      <c r="D2454">
        <v>0.09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0.09</v>
      </c>
      <c r="C2455">
        <v>0.09</v>
      </c>
      <c r="D2455">
        <v>0.09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0.09</v>
      </c>
      <c r="C2456">
        <v>0.09</v>
      </c>
      <c r="D2456">
        <v>0.09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0.09</v>
      </c>
      <c r="C2457">
        <v>0.09</v>
      </c>
      <c r="D2457">
        <v>0.09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0.09</v>
      </c>
      <c r="C2458">
        <v>0.09</v>
      </c>
      <c r="D2458">
        <v>0.09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0.09</v>
      </c>
      <c r="C2459">
        <v>0.09</v>
      </c>
      <c r="D2459">
        <v>0.09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0.09</v>
      </c>
      <c r="C2460">
        <v>0.09</v>
      </c>
      <c r="D2460">
        <v>0.09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0.06</v>
      </c>
      <c r="C2461">
        <v>0.06</v>
      </c>
      <c r="D2461">
        <v>0.06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0.06</v>
      </c>
      <c r="C2462">
        <v>0.06</v>
      </c>
      <c r="D2462">
        <v>0.06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0.04</v>
      </c>
      <c r="C2463">
        <v>0.04</v>
      </c>
      <c r="D2463">
        <v>0.04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0.06</v>
      </c>
      <c r="C2464">
        <v>0.06</v>
      </c>
      <c r="D2464">
        <v>0.06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0.04</v>
      </c>
      <c r="C2465">
        <v>0.04</v>
      </c>
      <c r="D2465">
        <v>0.04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0.04</v>
      </c>
      <c r="C2466">
        <v>0.04</v>
      </c>
      <c r="D2466">
        <v>0.04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0.04</v>
      </c>
      <c r="C2467">
        <v>0.04</v>
      </c>
      <c r="D2467">
        <v>0.04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0.04</v>
      </c>
      <c r="C2468">
        <v>0.04</v>
      </c>
      <c r="D2468">
        <v>0.04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0.06</v>
      </c>
      <c r="C2469">
        <v>0.06</v>
      </c>
      <c r="D2469">
        <v>0.06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0.06</v>
      </c>
      <c r="C2470">
        <v>0.06</v>
      </c>
      <c r="D2470">
        <v>0.06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0.04</v>
      </c>
      <c r="C2471">
        <v>0.04</v>
      </c>
      <c r="D2471">
        <v>0.04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0.04</v>
      </c>
      <c r="C2472">
        <v>0.04</v>
      </c>
      <c r="D2472">
        <v>0.04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0.04</v>
      </c>
      <c r="C2473">
        <v>0.04</v>
      </c>
      <c r="D2473">
        <v>0.04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0.04</v>
      </c>
      <c r="C2474">
        <v>0.04</v>
      </c>
      <c r="D2474">
        <v>0.04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0.02</v>
      </c>
      <c r="C2475">
        <v>0.02</v>
      </c>
      <c r="D2475">
        <v>0.02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0.04</v>
      </c>
      <c r="C2476">
        <v>0.04</v>
      </c>
      <c r="D2476">
        <v>0.04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0.02</v>
      </c>
      <c r="C2477">
        <v>0.02</v>
      </c>
      <c r="D2477">
        <v>0.02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0.04</v>
      </c>
      <c r="C2478">
        <v>0.04</v>
      </c>
      <c r="D2478">
        <v>0.04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0.02</v>
      </c>
      <c r="C2479">
        <v>0.02</v>
      </c>
      <c r="D2479">
        <v>0.02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0.02</v>
      </c>
      <c r="C2480">
        <v>0.02</v>
      </c>
      <c r="D2480">
        <v>0.02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0.02</v>
      </c>
      <c r="C2481">
        <v>0.02</v>
      </c>
      <c r="D2481">
        <v>0.02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0.02</v>
      </c>
      <c r="C2482">
        <v>0.02</v>
      </c>
      <c r="D2482">
        <v>0.02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0.02</v>
      </c>
      <c r="C2483">
        <v>0.02</v>
      </c>
      <c r="D2483">
        <v>0.02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0.02</v>
      </c>
      <c r="C2484">
        <v>0.02</v>
      </c>
      <c r="D2484">
        <v>0.02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0.01</v>
      </c>
      <c r="C2485">
        <v>0.01</v>
      </c>
      <c r="D2485">
        <v>0.01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0.01</v>
      </c>
      <c r="C2486">
        <v>0.01</v>
      </c>
      <c r="D2486">
        <v>0.01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0.01</v>
      </c>
      <c r="C2487">
        <v>0.01</v>
      </c>
      <c r="D2487">
        <v>0.01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0.01</v>
      </c>
      <c r="C2488">
        <v>0.01</v>
      </c>
      <c r="D2488">
        <v>0.01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0.01</v>
      </c>
      <c r="C2489">
        <v>0.01</v>
      </c>
      <c r="D2489">
        <v>0.01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0.01</v>
      </c>
      <c r="C2490">
        <v>0.01</v>
      </c>
      <c r="D2490">
        <v>0.01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0.02</v>
      </c>
      <c r="C2491">
        <v>0.02</v>
      </c>
      <c r="D2491">
        <v>0.02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0.01</v>
      </c>
      <c r="C2492">
        <v>0.01</v>
      </c>
      <c r="D2492">
        <v>0.01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0.01</v>
      </c>
      <c r="C2493">
        <v>0.01</v>
      </c>
      <c r="D2493">
        <v>0.01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0.02</v>
      </c>
      <c r="C2494">
        <v>0.02</v>
      </c>
      <c r="D2494">
        <v>0.02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0.01</v>
      </c>
      <c r="C2495">
        <v>0.01</v>
      </c>
      <c r="D2495">
        <v>0.01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0.01</v>
      </c>
      <c r="C2496">
        <v>0.01</v>
      </c>
      <c r="D2496">
        <v>0.01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0.01</v>
      </c>
      <c r="C2497">
        <v>0.01</v>
      </c>
      <c r="D2497">
        <v>0.01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0.01</v>
      </c>
      <c r="C2498">
        <v>0.01</v>
      </c>
      <c r="D2498">
        <v>0.01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0.01</v>
      </c>
      <c r="C2499">
        <v>0.01</v>
      </c>
      <c r="D2499">
        <v>0.01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0.01</v>
      </c>
      <c r="C2500">
        <v>0.01</v>
      </c>
      <c r="D2500">
        <v>0.01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0.01</v>
      </c>
      <c r="C2501">
        <v>0.01</v>
      </c>
      <c r="D2501">
        <v>0.01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</v>
      </c>
      <c r="C2502">
        <v>0</v>
      </c>
      <c r="D2502">
        <v>0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0.01</v>
      </c>
      <c r="C2503">
        <v>0.01</v>
      </c>
      <c r="D2503">
        <v>0.01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</v>
      </c>
      <c r="C2504">
        <v>0</v>
      </c>
      <c r="D2504">
        <v>0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</v>
      </c>
      <c r="C2505">
        <v>0</v>
      </c>
      <c r="D2505">
        <v>0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</v>
      </c>
      <c r="C2506">
        <v>0</v>
      </c>
      <c r="D2506">
        <v>0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</v>
      </c>
      <c r="C2507">
        <v>0</v>
      </c>
      <c r="D2507">
        <v>0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</v>
      </c>
      <c r="C2508">
        <v>0</v>
      </c>
      <c r="D2508">
        <v>0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</v>
      </c>
      <c r="C2509">
        <v>0</v>
      </c>
      <c r="D2509">
        <v>0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</v>
      </c>
      <c r="C2510">
        <v>0</v>
      </c>
      <c r="D2510">
        <v>0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0.01</v>
      </c>
      <c r="C2511">
        <v>0.01</v>
      </c>
      <c r="D2511">
        <v>0.01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</v>
      </c>
      <c r="C2512">
        <v>0</v>
      </c>
      <c r="D2512">
        <v>0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</v>
      </c>
      <c r="C2513">
        <v>0</v>
      </c>
      <c r="D2513">
        <v>0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</v>
      </c>
      <c r="C2514">
        <v>0</v>
      </c>
      <c r="D2514">
        <v>0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</v>
      </c>
      <c r="C2515">
        <v>0</v>
      </c>
      <c r="D2515">
        <v>0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</v>
      </c>
      <c r="C2516">
        <v>0</v>
      </c>
      <c r="D2516">
        <v>0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</v>
      </c>
      <c r="C2517">
        <v>0</v>
      </c>
      <c r="D2517">
        <v>0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</v>
      </c>
      <c r="C2518">
        <v>0</v>
      </c>
      <c r="D2518">
        <v>0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</v>
      </c>
      <c r="C2519">
        <v>0</v>
      </c>
      <c r="D2519">
        <v>0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</v>
      </c>
      <c r="C2520">
        <v>0</v>
      </c>
      <c r="D2520">
        <v>0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</v>
      </c>
      <c r="C2521">
        <v>0</v>
      </c>
      <c r="D2521">
        <v>0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</v>
      </c>
      <c r="C2522">
        <v>0</v>
      </c>
      <c r="D2522">
        <v>0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</v>
      </c>
      <c r="C2523">
        <v>0</v>
      </c>
      <c r="D2523">
        <v>0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</v>
      </c>
      <c r="C2524">
        <v>0</v>
      </c>
      <c r="D2524">
        <v>0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</v>
      </c>
      <c r="C2525">
        <v>0</v>
      </c>
      <c r="D2525">
        <v>0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</v>
      </c>
      <c r="C2526">
        <v>0</v>
      </c>
      <c r="D2526">
        <v>0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</v>
      </c>
      <c r="C2527">
        <v>0</v>
      </c>
      <c r="D2527">
        <v>0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</v>
      </c>
      <c r="C2528">
        <v>0</v>
      </c>
      <c r="D2528">
        <v>0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</v>
      </c>
      <c r="C2529">
        <v>0</v>
      </c>
      <c r="D2529">
        <v>0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</v>
      </c>
      <c r="C2530">
        <v>0</v>
      </c>
      <c r="D2530">
        <v>0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</v>
      </c>
      <c r="C2531">
        <v>0</v>
      </c>
      <c r="D2531">
        <v>0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</v>
      </c>
      <c r="C2532">
        <v>0</v>
      </c>
      <c r="D2532">
        <v>0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</v>
      </c>
      <c r="C2533">
        <v>0</v>
      </c>
      <c r="D2533">
        <v>0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</v>
      </c>
      <c r="C2534">
        <v>0</v>
      </c>
      <c r="D2534">
        <v>0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</v>
      </c>
      <c r="C2535">
        <v>0</v>
      </c>
      <c r="D2535">
        <v>0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</v>
      </c>
      <c r="C2536">
        <v>0</v>
      </c>
      <c r="D2536">
        <v>0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</v>
      </c>
      <c r="C2537">
        <v>0</v>
      </c>
      <c r="D2537">
        <v>0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</v>
      </c>
      <c r="C2538">
        <v>0</v>
      </c>
      <c r="D2538">
        <v>0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</v>
      </c>
      <c r="C2539">
        <v>0</v>
      </c>
      <c r="D2539">
        <v>0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</v>
      </c>
      <c r="C2540">
        <v>0</v>
      </c>
      <c r="D2540">
        <v>0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</v>
      </c>
      <c r="C2541">
        <v>0</v>
      </c>
      <c r="D2541">
        <v>0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</v>
      </c>
      <c r="C2542">
        <v>0</v>
      </c>
      <c r="D2542">
        <v>0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</v>
      </c>
      <c r="C2543">
        <v>0</v>
      </c>
      <c r="D2543">
        <v>0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</v>
      </c>
      <c r="C2544">
        <v>0</v>
      </c>
      <c r="D2544">
        <v>0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</v>
      </c>
      <c r="C2545">
        <v>0</v>
      </c>
      <c r="D2545">
        <v>0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</v>
      </c>
      <c r="C2546">
        <v>0</v>
      </c>
      <c r="D2546">
        <v>0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</v>
      </c>
      <c r="C2547">
        <v>0</v>
      </c>
      <c r="D2547">
        <v>0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</v>
      </c>
      <c r="C2548">
        <v>0</v>
      </c>
      <c r="D2548">
        <v>0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</v>
      </c>
      <c r="C2549">
        <v>0</v>
      </c>
      <c r="D2549">
        <v>0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</v>
      </c>
      <c r="C2550">
        <v>0</v>
      </c>
      <c r="D2550">
        <v>0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</v>
      </c>
      <c r="C2551">
        <v>0</v>
      </c>
      <c r="D2551">
        <v>0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</v>
      </c>
      <c r="C2552">
        <v>0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</v>
      </c>
      <c r="C2553">
        <v>0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</v>
      </c>
      <c r="C2554">
        <v>0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0.01</v>
      </c>
      <c r="C2555">
        <v>0.01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0.09</v>
      </c>
      <c r="C2556">
        <v>0.09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0.36</v>
      </c>
      <c r="C2557">
        <v>0.36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0.96</v>
      </c>
      <c r="C2558">
        <v>0.96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3.26</v>
      </c>
      <c r="C2559">
        <v>3.26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12.41</v>
      </c>
      <c r="C2560">
        <v>12.41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31.94</v>
      </c>
      <c r="C2561">
        <v>31.94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49.37</v>
      </c>
      <c r="C2562">
        <v>49.37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55.31</v>
      </c>
      <c r="C2563">
        <v>55.31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42.5</v>
      </c>
      <c r="C2564">
        <v>42.5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30.84</v>
      </c>
      <c r="C2565">
        <v>30.84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23.82</v>
      </c>
      <c r="C2566">
        <v>23.82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18.84</v>
      </c>
      <c r="C2567">
        <v>18.84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15.07</v>
      </c>
      <c r="C2568">
        <v>15.07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11.79</v>
      </c>
      <c r="C2569">
        <v>11.79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9.11</v>
      </c>
      <c r="C2570">
        <v>9.11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7.17</v>
      </c>
      <c r="C2571">
        <v>7.17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5.12</v>
      </c>
      <c r="C2572">
        <v>5.12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4.09</v>
      </c>
      <c r="C2573">
        <v>4.09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3.55</v>
      </c>
      <c r="C2574">
        <v>3.55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2.73</v>
      </c>
      <c r="C2575">
        <v>2.73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2.19</v>
      </c>
      <c r="C2576">
        <v>2.19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1.98</v>
      </c>
      <c r="C2577">
        <v>1.98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1.59</v>
      </c>
      <c r="C2578">
        <v>1.59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1.25</v>
      </c>
      <c r="C2579">
        <v>1.25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1.1</v>
      </c>
      <c r="C2580">
        <v>1.1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0.96</v>
      </c>
      <c r="C2581">
        <v>0.96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0.71</v>
      </c>
      <c r="C2582">
        <v>0.71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0.63</v>
      </c>
      <c r="C2583">
        <v>0.63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0.53</v>
      </c>
      <c r="C2584">
        <v>0.53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0.44</v>
      </c>
      <c r="C2585">
        <v>0.44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0.53</v>
      </c>
      <c r="C2586">
        <v>0.53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0.36</v>
      </c>
      <c r="C2587">
        <v>0.36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0.36</v>
      </c>
      <c r="C2588">
        <v>0.36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0.29</v>
      </c>
      <c r="C2589">
        <v>0.29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0.29</v>
      </c>
      <c r="C2590">
        <v>0.29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0.23</v>
      </c>
      <c r="C2591">
        <v>0.23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0.23</v>
      </c>
      <c r="C2592">
        <v>0.23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0.18</v>
      </c>
      <c r="C2593">
        <v>0.18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0.18</v>
      </c>
      <c r="C2594">
        <v>0.18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0.18</v>
      </c>
      <c r="C2595">
        <v>0.18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0.13</v>
      </c>
      <c r="C2596">
        <v>0.13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0.13</v>
      </c>
      <c r="C2597">
        <v>0.13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0.13</v>
      </c>
      <c r="C2598">
        <v>0.13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0.13</v>
      </c>
      <c r="C2599">
        <v>0.13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0.13</v>
      </c>
      <c r="C2600">
        <v>0.13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0.13</v>
      </c>
      <c r="C2601">
        <v>0.13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0.09</v>
      </c>
      <c r="C2602">
        <v>0.09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0.06</v>
      </c>
      <c r="C2603">
        <v>0.06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0.06</v>
      </c>
      <c r="C2604">
        <v>0.06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0.09</v>
      </c>
      <c r="C2605">
        <v>0.09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0.06</v>
      </c>
      <c r="C2606">
        <v>0.06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0.09</v>
      </c>
      <c r="C2607">
        <v>0.09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0.06</v>
      </c>
      <c r="C2608">
        <v>0.06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0.09</v>
      </c>
      <c r="C2609">
        <v>0.09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0.06</v>
      </c>
      <c r="C2610">
        <v>0.06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0.06</v>
      </c>
      <c r="C2611">
        <v>0.06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0.06</v>
      </c>
      <c r="C2612">
        <v>0.06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0.06</v>
      </c>
      <c r="C2613">
        <v>0.06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0.06</v>
      </c>
      <c r="C2614">
        <v>0.06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0.06</v>
      </c>
      <c r="C2615">
        <v>0.06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0.04</v>
      </c>
      <c r="C2616">
        <v>0.04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0.04</v>
      </c>
      <c r="C2617">
        <v>0.04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0.04</v>
      </c>
      <c r="C2618">
        <v>0.04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0.06</v>
      </c>
      <c r="C2619">
        <v>0.06</v>
      </c>
      <c r="D2619">
        <v>0.06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0.04</v>
      </c>
      <c r="C2620">
        <v>0.04</v>
      </c>
      <c r="D2620">
        <v>0.04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0.02</v>
      </c>
      <c r="C2621">
        <v>0.02</v>
      </c>
      <c r="D2621">
        <v>0.02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0.02</v>
      </c>
      <c r="C2622">
        <v>0.02</v>
      </c>
      <c r="D2622">
        <v>0.02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0.02</v>
      </c>
      <c r="C2623">
        <v>0.02</v>
      </c>
      <c r="D2623">
        <v>0.02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0.02</v>
      </c>
      <c r="C2624">
        <v>0.02</v>
      </c>
      <c r="D2624">
        <v>0.02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0.02</v>
      </c>
      <c r="C2625">
        <v>0.02</v>
      </c>
      <c r="D2625">
        <v>0.02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0.04</v>
      </c>
      <c r="C2626">
        <v>0.04</v>
      </c>
      <c r="D2626">
        <v>0.04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0.04</v>
      </c>
      <c r="C2627">
        <v>0.04</v>
      </c>
      <c r="D2627">
        <v>0.04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0.04</v>
      </c>
      <c r="C2628">
        <v>0.04</v>
      </c>
      <c r="D2628">
        <v>0.04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0.06</v>
      </c>
      <c r="C2629">
        <v>0.06</v>
      </c>
      <c r="D2629">
        <v>0.06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0.04</v>
      </c>
      <c r="C2630">
        <v>0.04</v>
      </c>
      <c r="D2630">
        <v>0.04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0.04</v>
      </c>
      <c r="C2631">
        <v>0.04</v>
      </c>
      <c r="D2631">
        <v>0.04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0.04</v>
      </c>
      <c r="C2632">
        <v>0.04</v>
      </c>
      <c r="D2632">
        <v>0.04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0.04</v>
      </c>
      <c r="C2633">
        <v>0.04</v>
      </c>
      <c r="D2633">
        <v>0.04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0.06</v>
      </c>
      <c r="C2634">
        <v>0.06</v>
      </c>
      <c r="D2634">
        <v>0.06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0.06</v>
      </c>
      <c r="C2635">
        <v>0.06</v>
      </c>
      <c r="D2635">
        <v>0.06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0.06</v>
      </c>
      <c r="C2636">
        <v>0.06</v>
      </c>
      <c r="D2636">
        <v>0.06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0.06</v>
      </c>
      <c r="C2637">
        <v>0.06</v>
      </c>
      <c r="D2637">
        <v>0.06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0.06</v>
      </c>
      <c r="C2638">
        <v>0.06</v>
      </c>
      <c r="D2638">
        <v>0.06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0.09</v>
      </c>
      <c r="C2639">
        <v>0.09</v>
      </c>
      <c r="D2639">
        <v>0.09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0.09</v>
      </c>
      <c r="C2640">
        <v>0.09</v>
      </c>
      <c r="D2640">
        <v>0.09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0.09</v>
      </c>
      <c r="C2641">
        <v>0.09</v>
      </c>
      <c r="D2641">
        <v>0.09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0.06</v>
      </c>
      <c r="C2642">
        <v>0.06</v>
      </c>
      <c r="D2642">
        <v>0.06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0.06</v>
      </c>
      <c r="C2643">
        <v>0.06</v>
      </c>
      <c r="D2643">
        <v>0.06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0.06</v>
      </c>
      <c r="C2644">
        <v>0.06</v>
      </c>
      <c r="D2644">
        <v>0.06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0.06</v>
      </c>
      <c r="C2645">
        <v>0.06</v>
      </c>
      <c r="D2645">
        <v>0.06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0.06</v>
      </c>
      <c r="C2646">
        <v>0.06</v>
      </c>
      <c r="D2646">
        <v>0.06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0.06</v>
      </c>
      <c r="C2647">
        <v>0.06</v>
      </c>
      <c r="D2647">
        <v>0.06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0.06</v>
      </c>
      <c r="C2648">
        <v>0.06</v>
      </c>
      <c r="D2648">
        <v>0.06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0.06</v>
      </c>
      <c r="C2649">
        <v>0.06</v>
      </c>
      <c r="D2649">
        <v>0.06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0.04</v>
      </c>
      <c r="C2650">
        <v>0.04</v>
      </c>
      <c r="D2650">
        <v>0.04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0.06</v>
      </c>
      <c r="C2651">
        <v>0.06</v>
      </c>
      <c r="D2651">
        <v>0.06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0.06</v>
      </c>
      <c r="C2652">
        <v>0.06</v>
      </c>
      <c r="D2652">
        <v>0.06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0.04</v>
      </c>
      <c r="C2653">
        <v>0.04</v>
      </c>
      <c r="D2653">
        <v>0.04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0.06</v>
      </c>
      <c r="C2654">
        <v>0.06</v>
      </c>
      <c r="D2654">
        <v>0.06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0.04</v>
      </c>
      <c r="C2655">
        <v>0.04</v>
      </c>
      <c r="D2655">
        <v>0.04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0.04</v>
      </c>
      <c r="C2656">
        <v>0.04</v>
      </c>
      <c r="D2656">
        <v>0.04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0.06</v>
      </c>
      <c r="C2657">
        <v>0.06</v>
      </c>
      <c r="D2657">
        <v>0.06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0.06</v>
      </c>
      <c r="C2658">
        <v>0.06</v>
      </c>
      <c r="D2658">
        <v>0.06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0.06</v>
      </c>
      <c r="C2659">
        <v>0.06</v>
      </c>
      <c r="D2659">
        <v>0.06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0.06</v>
      </c>
      <c r="C2660">
        <v>0.06</v>
      </c>
      <c r="D2660">
        <v>0.06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0.04</v>
      </c>
      <c r="C2661">
        <v>0.04</v>
      </c>
      <c r="D2661">
        <v>0.04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0.06</v>
      </c>
      <c r="C2662">
        <v>0.06</v>
      </c>
      <c r="D2662">
        <v>0.06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0.18</v>
      </c>
      <c r="C2663">
        <v>0.18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0.63</v>
      </c>
      <c r="C2664">
        <v>0.63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0.83</v>
      </c>
      <c r="C2665">
        <v>0.83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0.96</v>
      </c>
      <c r="C2666">
        <v>0.96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0.83</v>
      </c>
      <c r="C2667">
        <v>0.83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0.63</v>
      </c>
      <c r="C2668">
        <v>0.63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0.53</v>
      </c>
      <c r="C2669">
        <v>0.53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0.53</v>
      </c>
      <c r="C2670">
        <v>0.53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0.44</v>
      </c>
      <c r="C2671">
        <v>0.44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0.36</v>
      </c>
      <c r="C2672">
        <v>0.36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0.36</v>
      </c>
      <c r="C2673">
        <v>0.36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0.29</v>
      </c>
      <c r="C2674">
        <v>0.29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0.29</v>
      </c>
      <c r="C2675">
        <v>0.29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0.23</v>
      </c>
      <c r="C2676">
        <v>0.23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0.18</v>
      </c>
      <c r="C2677">
        <v>0.18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0.18</v>
      </c>
      <c r="C2678">
        <v>0.18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0.18</v>
      </c>
      <c r="C2679">
        <v>0.18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0.18</v>
      </c>
      <c r="C2680">
        <v>0.18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0.18</v>
      </c>
      <c r="C2681">
        <v>0.18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0.18</v>
      </c>
      <c r="C2682">
        <v>0.18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0.13</v>
      </c>
      <c r="C2683">
        <v>0.13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0.09</v>
      </c>
      <c r="C2684">
        <v>0.09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0.09</v>
      </c>
      <c r="C2685">
        <v>0.09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0.06</v>
      </c>
      <c r="C2686">
        <v>0.06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0.06</v>
      </c>
      <c r="C2687">
        <v>0.06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0.04</v>
      </c>
      <c r="C2688">
        <v>0.04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0.06</v>
      </c>
      <c r="C2689">
        <v>0.06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0.04</v>
      </c>
      <c r="C2690">
        <v>0.04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0.04</v>
      </c>
      <c r="C2691">
        <v>0.04</v>
      </c>
      <c r="D2691">
        <v>0.04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0.04</v>
      </c>
      <c r="C2692">
        <v>0.04</v>
      </c>
      <c r="D2692">
        <v>0.04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0.04</v>
      </c>
      <c r="C2693">
        <v>0.04</v>
      </c>
      <c r="D2693">
        <v>0.04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0.04</v>
      </c>
      <c r="C2694">
        <v>0.04</v>
      </c>
      <c r="D2694">
        <v>0.04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0.04</v>
      </c>
      <c r="C2695">
        <v>0.04</v>
      </c>
      <c r="D2695">
        <v>0.04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0.04</v>
      </c>
      <c r="C2696">
        <v>0.04</v>
      </c>
      <c r="D2696">
        <v>0.04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0.02</v>
      </c>
      <c r="C2697">
        <v>0.02</v>
      </c>
      <c r="D2697">
        <v>0.02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0.04</v>
      </c>
      <c r="C2698">
        <v>0.04</v>
      </c>
      <c r="D2698">
        <v>0.04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0.04</v>
      </c>
      <c r="C2699">
        <v>0.04</v>
      </c>
      <c r="D2699">
        <v>0.04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0.02</v>
      </c>
      <c r="C2700">
        <v>0.02</v>
      </c>
      <c r="D2700">
        <v>0.02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0.02</v>
      </c>
      <c r="C2701">
        <v>0.02</v>
      </c>
      <c r="D2701">
        <v>0.02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0.02</v>
      </c>
      <c r="C2702">
        <v>0.02</v>
      </c>
      <c r="D2702">
        <v>0.02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0.02</v>
      </c>
      <c r="C2703">
        <v>0.02</v>
      </c>
      <c r="D2703">
        <v>0.02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0.02</v>
      </c>
      <c r="C2704">
        <v>0.02</v>
      </c>
      <c r="D2704">
        <v>0.02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0.02</v>
      </c>
      <c r="C2705">
        <v>0.02</v>
      </c>
      <c r="D2705">
        <v>0.02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0.01</v>
      </c>
      <c r="C2706">
        <v>0.01</v>
      </c>
      <c r="D2706">
        <v>0.01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0.02</v>
      </c>
      <c r="C2707">
        <v>0.02</v>
      </c>
      <c r="D2707">
        <v>0.02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0.01</v>
      </c>
      <c r="C2708">
        <v>0.01</v>
      </c>
      <c r="D2708">
        <v>0.01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0.01</v>
      </c>
      <c r="C2709">
        <v>0.01</v>
      </c>
      <c r="D2709">
        <v>0.01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0.02</v>
      </c>
      <c r="C2710">
        <v>0.02</v>
      </c>
      <c r="D2710">
        <v>0.02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0.01</v>
      </c>
      <c r="C2711">
        <v>0.01</v>
      </c>
      <c r="D2711">
        <v>0.01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0.01</v>
      </c>
      <c r="C2712">
        <v>0.01</v>
      </c>
      <c r="D2712">
        <v>0.01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0.02</v>
      </c>
      <c r="C2713">
        <v>0.02</v>
      </c>
      <c r="D2713">
        <v>0.02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0.01</v>
      </c>
      <c r="C2714">
        <v>0.01</v>
      </c>
      <c r="D2714">
        <v>0.01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0.01</v>
      </c>
      <c r="C2715">
        <v>0.01</v>
      </c>
      <c r="D2715">
        <v>0.01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0.02</v>
      </c>
      <c r="C2716">
        <v>0.02</v>
      </c>
      <c r="D2716">
        <v>0.02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0.01</v>
      </c>
      <c r="C2717">
        <v>0.01</v>
      </c>
      <c r="D2717">
        <v>0.01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0.01</v>
      </c>
      <c r="C2718">
        <v>0.01</v>
      </c>
      <c r="D2718">
        <v>0.01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0.01</v>
      </c>
      <c r="C2719">
        <v>0.01</v>
      </c>
      <c r="D2719">
        <v>0.01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0.01</v>
      </c>
      <c r="C2720">
        <v>0.01</v>
      </c>
      <c r="D2720">
        <v>0.01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</v>
      </c>
      <c r="C2721">
        <v>0</v>
      </c>
      <c r="D2721">
        <v>0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</v>
      </c>
      <c r="C2722">
        <v>0</v>
      </c>
      <c r="D2722">
        <v>0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</v>
      </c>
      <c r="C2723">
        <v>0</v>
      </c>
      <c r="D2723">
        <v>0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0.01</v>
      </c>
      <c r="C2724">
        <v>0.01</v>
      </c>
      <c r="D2724">
        <v>0.01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0.04</v>
      </c>
      <c r="C2725">
        <v>0.04</v>
      </c>
      <c r="D2725">
        <v>0.04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0.13</v>
      </c>
      <c r="C2726">
        <v>0.13</v>
      </c>
      <c r="D2726">
        <v>0.13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0.23</v>
      </c>
      <c r="C2727">
        <v>0.23</v>
      </c>
      <c r="D2727">
        <v>0.23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0.29</v>
      </c>
      <c r="C2728">
        <v>0.29</v>
      </c>
      <c r="D2728">
        <v>0.29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0.29</v>
      </c>
      <c r="C2729">
        <v>0.29</v>
      </c>
      <c r="D2729">
        <v>0.29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0.29</v>
      </c>
      <c r="C2730">
        <v>0.29</v>
      </c>
      <c r="D2730">
        <v>0.29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0.29</v>
      </c>
      <c r="C2731">
        <v>0.29</v>
      </c>
      <c r="D2731">
        <v>0.29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0.23</v>
      </c>
      <c r="C2732">
        <v>0.23</v>
      </c>
      <c r="D2732">
        <v>0.23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0.23</v>
      </c>
      <c r="C2733">
        <v>0.23</v>
      </c>
      <c r="D2733">
        <v>0.23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0.18</v>
      </c>
      <c r="C2734">
        <v>0.18</v>
      </c>
      <c r="D2734">
        <v>0.18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0.18</v>
      </c>
      <c r="C2735">
        <v>0.18</v>
      </c>
      <c r="D2735">
        <v>0.18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0.13</v>
      </c>
      <c r="C2736">
        <v>0.13</v>
      </c>
      <c r="D2736">
        <v>0.13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0.13</v>
      </c>
      <c r="C2737">
        <v>0.13</v>
      </c>
      <c r="D2737">
        <v>0.13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0.13</v>
      </c>
      <c r="C2738">
        <v>0.13</v>
      </c>
      <c r="D2738">
        <v>0.13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0.13</v>
      </c>
      <c r="C2739">
        <v>0.13</v>
      </c>
      <c r="D2739">
        <v>0.13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0.09</v>
      </c>
      <c r="C2740">
        <v>0.09</v>
      </c>
      <c r="D2740">
        <v>0.09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0.09</v>
      </c>
      <c r="C2741">
        <v>0.09</v>
      </c>
      <c r="D2741">
        <v>0.09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0.09</v>
      </c>
      <c r="C2742">
        <v>0.09</v>
      </c>
      <c r="D2742">
        <v>0.09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0.06</v>
      </c>
      <c r="C2743">
        <v>0.06</v>
      </c>
      <c r="D2743">
        <v>0.06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0.09</v>
      </c>
      <c r="C2744">
        <v>0.09</v>
      </c>
      <c r="D2744">
        <v>0.09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0.09</v>
      </c>
      <c r="C2745">
        <v>0.09</v>
      </c>
      <c r="D2745">
        <v>0.09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0.06</v>
      </c>
      <c r="C2746">
        <v>0.06</v>
      </c>
      <c r="D2746">
        <v>0.06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0.06</v>
      </c>
      <c r="C2747">
        <v>0.06</v>
      </c>
      <c r="D2747">
        <v>0.06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0.04</v>
      </c>
      <c r="C2748">
        <v>0.04</v>
      </c>
      <c r="D2748">
        <v>0.04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0.06</v>
      </c>
      <c r="C2749">
        <v>0.06</v>
      </c>
      <c r="D2749">
        <v>0.06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0.04</v>
      </c>
      <c r="C2750">
        <v>0.04</v>
      </c>
      <c r="D2750">
        <v>0.04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0.04</v>
      </c>
      <c r="C2751">
        <v>0.04</v>
      </c>
      <c r="D2751">
        <v>0.04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0.04</v>
      </c>
      <c r="C2752">
        <v>0.04</v>
      </c>
      <c r="D2752">
        <v>0.04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0.06</v>
      </c>
      <c r="C2753">
        <v>0.06</v>
      </c>
      <c r="D2753">
        <v>0.06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0.06</v>
      </c>
      <c r="C2754">
        <v>0.06</v>
      </c>
      <c r="D2754">
        <v>0.06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0.06</v>
      </c>
      <c r="C2755">
        <v>0.06</v>
      </c>
      <c r="D2755">
        <v>0.06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0.09</v>
      </c>
      <c r="C2756">
        <v>0.09</v>
      </c>
      <c r="D2756">
        <v>0.09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0.09</v>
      </c>
      <c r="C2757">
        <v>0.09</v>
      </c>
      <c r="D2757">
        <v>0.09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0.09</v>
      </c>
      <c r="C2758">
        <v>0.09</v>
      </c>
      <c r="D2758">
        <v>0.09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0.09</v>
      </c>
      <c r="C2759">
        <v>0.09</v>
      </c>
      <c r="D2759">
        <v>0.09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0.09</v>
      </c>
      <c r="C2760">
        <v>0.09</v>
      </c>
      <c r="D2760">
        <v>0.09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0.06</v>
      </c>
      <c r="C2761">
        <v>0.06</v>
      </c>
      <c r="D2761">
        <v>0.06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0.06</v>
      </c>
      <c r="C2762">
        <v>0.06</v>
      </c>
      <c r="D2762">
        <v>0.06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0.06</v>
      </c>
      <c r="C2763">
        <v>0.06</v>
      </c>
      <c r="D2763">
        <v>0.06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0.04</v>
      </c>
      <c r="C2764">
        <v>0.04</v>
      </c>
      <c r="D2764">
        <v>0.04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0.04</v>
      </c>
      <c r="C2765">
        <v>0.04</v>
      </c>
      <c r="D2765">
        <v>0.04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0.04</v>
      </c>
      <c r="C2766">
        <v>0.04</v>
      </c>
      <c r="D2766">
        <v>0.04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0.04</v>
      </c>
      <c r="C2767">
        <v>0.04</v>
      </c>
      <c r="D2767">
        <v>0.04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0.02</v>
      </c>
      <c r="C2768">
        <v>0.02</v>
      </c>
      <c r="D2768">
        <v>0.02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0.02</v>
      </c>
      <c r="C2769">
        <v>0.02</v>
      </c>
      <c r="D2769">
        <v>0.02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0.02</v>
      </c>
      <c r="C2770">
        <v>0.02</v>
      </c>
      <c r="D2770">
        <v>0.02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0.02</v>
      </c>
      <c r="C2771">
        <v>0.02</v>
      </c>
      <c r="D2771">
        <v>0.02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0.02</v>
      </c>
      <c r="C2772">
        <v>0.02</v>
      </c>
      <c r="D2772">
        <v>0.02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0.02</v>
      </c>
      <c r="C2773">
        <v>0.02</v>
      </c>
      <c r="D2773">
        <v>0.02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0.02</v>
      </c>
      <c r="C2774">
        <v>0.02</v>
      </c>
      <c r="D2774">
        <v>0.02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0.01</v>
      </c>
      <c r="C2775">
        <v>0.01</v>
      </c>
      <c r="D2775">
        <v>0.01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0.01</v>
      </c>
      <c r="C2776">
        <v>0.01</v>
      </c>
      <c r="D2776">
        <v>0.01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0.02</v>
      </c>
      <c r="C2777">
        <v>0.02</v>
      </c>
      <c r="D2777">
        <v>0.02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0.01</v>
      </c>
      <c r="C2778">
        <v>0.01</v>
      </c>
      <c r="D2778">
        <v>0.01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0.02</v>
      </c>
      <c r="C2779">
        <v>0.02</v>
      </c>
      <c r="D2779">
        <v>0.02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0.02</v>
      </c>
      <c r="C2780">
        <v>0.02</v>
      </c>
      <c r="D2780">
        <v>0.02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0.01</v>
      </c>
      <c r="C2781">
        <v>0.01</v>
      </c>
      <c r="D2781">
        <v>0.01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0.01</v>
      </c>
      <c r="C2782">
        <v>0.01</v>
      </c>
      <c r="D2782">
        <v>0.01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0.01</v>
      </c>
      <c r="C2783">
        <v>0.01</v>
      </c>
      <c r="D2783">
        <v>0.01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0.01</v>
      </c>
      <c r="C2784">
        <v>0.01</v>
      </c>
      <c r="D2784">
        <v>0.01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</v>
      </c>
      <c r="C2785">
        <v>0</v>
      </c>
      <c r="D2785">
        <v>0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</v>
      </c>
      <c r="C2786">
        <v>0</v>
      </c>
      <c r="D2786">
        <v>0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</v>
      </c>
      <c r="C2787">
        <v>0</v>
      </c>
      <c r="D2787">
        <v>0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</v>
      </c>
      <c r="C2788">
        <v>0</v>
      </c>
      <c r="D2788">
        <v>0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</v>
      </c>
      <c r="C2789">
        <v>0</v>
      </c>
      <c r="D2789">
        <v>0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</v>
      </c>
      <c r="C2790">
        <v>0</v>
      </c>
      <c r="D2790">
        <v>0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</v>
      </c>
      <c r="C2791">
        <v>0</v>
      </c>
      <c r="D2791">
        <v>0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</v>
      </c>
      <c r="C2792">
        <v>0</v>
      </c>
      <c r="D2792">
        <v>0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0.01</v>
      </c>
      <c r="C2793">
        <v>0.01</v>
      </c>
      <c r="D2793">
        <v>0.01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0.01</v>
      </c>
      <c r="C2794">
        <v>0.01</v>
      </c>
      <c r="D2794">
        <v>0.01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0.02</v>
      </c>
      <c r="C2795">
        <v>0.02</v>
      </c>
      <c r="D2795">
        <v>0.02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0.01</v>
      </c>
      <c r="C2796">
        <v>0.01</v>
      </c>
      <c r="D2796">
        <v>0.01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0.01</v>
      </c>
      <c r="C2797">
        <v>0.01</v>
      </c>
      <c r="D2797">
        <v>0.01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0.01</v>
      </c>
      <c r="C2798">
        <v>0.01</v>
      </c>
      <c r="D2798">
        <v>0.01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0.01</v>
      </c>
      <c r="C2799">
        <v>0.01</v>
      </c>
      <c r="D2799">
        <v>0.01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</v>
      </c>
      <c r="C2800">
        <v>0</v>
      </c>
      <c r="D2800">
        <v>0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0.01</v>
      </c>
      <c r="C2801">
        <v>0.01</v>
      </c>
      <c r="D2801">
        <v>0.01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0.01</v>
      </c>
      <c r="C2802">
        <v>0.01</v>
      </c>
      <c r="D2802">
        <v>0.01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0.01</v>
      </c>
      <c r="C2803">
        <v>0.01</v>
      </c>
      <c r="D2803">
        <v>0.01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0.01</v>
      </c>
      <c r="C2804">
        <v>0.01</v>
      </c>
      <c r="D2804">
        <v>0.01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0.01</v>
      </c>
      <c r="C2805">
        <v>0.01</v>
      </c>
      <c r="D2805">
        <v>0.01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0.01</v>
      </c>
      <c r="C2806">
        <v>0.01</v>
      </c>
      <c r="D2806">
        <v>0.01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0.01</v>
      </c>
      <c r="C2807">
        <v>0.01</v>
      </c>
      <c r="D2807">
        <v>0.01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0.01</v>
      </c>
      <c r="C2808">
        <v>0.01</v>
      </c>
      <c r="D2808">
        <v>0.01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0.01</v>
      </c>
      <c r="C2809">
        <v>0.01</v>
      </c>
      <c r="D2809">
        <v>0.01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0.01</v>
      </c>
      <c r="C2810">
        <v>0.01</v>
      </c>
      <c r="D2810">
        <v>0.01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0.01</v>
      </c>
      <c r="C2811">
        <v>0.01</v>
      </c>
      <c r="D2811">
        <v>0.01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0.01</v>
      </c>
      <c r="C2812">
        <v>0.01</v>
      </c>
      <c r="D2812">
        <v>0.01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</v>
      </c>
      <c r="C2813">
        <v>0</v>
      </c>
      <c r="D2813">
        <v>0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</v>
      </c>
      <c r="C2814">
        <v>0</v>
      </c>
      <c r="D2814">
        <v>0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</v>
      </c>
      <c r="C2815">
        <v>0</v>
      </c>
      <c r="D2815">
        <v>0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</v>
      </c>
      <c r="C2816">
        <v>0</v>
      </c>
      <c r="D2816">
        <v>0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</v>
      </c>
      <c r="C2817">
        <v>0</v>
      </c>
      <c r="D2817">
        <v>0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</v>
      </c>
      <c r="C2818">
        <v>0</v>
      </c>
      <c r="D2818">
        <v>0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</v>
      </c>
      <c r="C2819">
        <v>0</v>
      </c>
      <c r="D2819">
        <v>0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</v>
      </c>
      <c r="C2820">
        <v>0</v>
      </c>
      <c r="D2820">
        <v>0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</v>
      </c>
      <c r="C2821">
        <v>0</v>
      </c>
      <c r="D2821">
        <v>0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</v>
      </c>
      <c r="C2822">
        <v>0</v>
      </c>
      <c r="D2822">
        <v>0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</v>
      </c>
      <c r="C2823">
        <v>0</v>
      </c>
      <c r="D2823">
        <v>0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</v>
      </c>
      <c r="C2824">
        <v>0</v>
      </c>
      <c r="D2824">
        <v>0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</v>
      </c>
      <c r="C2825">
        <v>0</v>
      </c>
      <c r="D2825">
        <v>0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</v>
      </c>
      <c r="C2826">
        <v>0</v>
      </c>
      <c r="D2826">
        <v>0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</v>
      </c>
      <c r="C2827">
        <v>0</v>
      </c>
      <c r="D2827">
        <v>0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</v>
      </c>
      <c r="C2828">
        <v>0</v>
      </c>
      <c r="D2828">
        <v>0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</v>
      </c>
      <c r="C2829">
        <v>0</v>
      </c>
      <c r="D2829">
        <v>0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</v>
      </c>
      <c r="C2830">
        <v>0</v>
      </c>
      <c r="D2830">
        <v>0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</v>
      </c>
      <c r="C2831">
        <v>0</v>
      </c>
      <c r="D2831">
        <v>0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</v>
      </c>
      <c r="C2832">
        <v>0</v>
      </c>
      <c r="D2832">
        <v>0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</v>
      </c>
      <c r="C2833">
        <v>0</v>
      </c>
      <c r="D2833">
        <v>0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</v>
      </c>
      <c r="C2834">
        <v>0</v>
      </c>
      <c r="D2834">
        <v>0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</v>
      </c>
      <c r="C2835">
        <v>0</v>
      </c>
      <c r="D2835">
        <v>0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</v>
      </c>
      <c r="C2836">
        <v>0</v>
      </c>
      <c r="D2836">
        <v>0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</v>
      </c>
      <c r="C2837">
        <v>0</v>
      </c>
      <c r="D2837">
        <v>0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</v>
      </c>
      <c r="C2838">
        <v>0</v>
      </c>
      <c r="D2838">
        <v>0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</v>
      </c>
      <c r="C2839">
        <v>0</v>
      </c>
      <c r="D2839">
        <v>0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</v>
      </c>
      <c r="C2840">
        <v>0</v>
      </c>
      <c r="D2840">
        <v>0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</v>
      </c>
      <c r="C2841">
        <v>0</v>
      </c>
      <c r="D2841">
        <v>0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</v>
      </c>
      <c r="C2842">
        <v>0</v>
      </c>
      <c r="D2842">
        <v>0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</v>
      </c>
      <c r="C2843">
        <v>0</v>
      </c>
      <c r="D2843">
        <v>0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</v>
      </c>
      <c r="C2844">
        <v>0</v>
      </c>
      <c r="D2844">
        <v>0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</v>
      </c>
      <c r="C2845">
        <v>0</v>
      </c>
      <c r="D2845">
        <v>0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</v>
      </c>
      <c r="C2846">
        <v>0</v>
      </c>
      <c r="D2846">
        <v>0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</v>
      </c>
      <c r="C2847">
        <v>0</v>
      </c>
      <c r="D2847">
        <v>0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</v>
      </c>
      <c r="C2848">
        <v>0</v>
      </c>
      <c r="D2848">
        <v>0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</v>
      </c>
      <c r="C2849">
        <v>0</v>
      </c>
      <c r="D2849">
        <v>0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0.04</v>
      </c>
      <c r="C2850">
        <v>0.04</v>
      </c>
      <c r="D2850">
        <v>0.04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0.09</v>
      </c>
      <c r="C2851">
        <v>0.09</v>
      </c>
      <c r="D2851">
        <v>0.09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0.09</v>
      </c>
      <c r="C2852">
        <v>0.09</v>
      </c>
      <c r="D2852">
        <v>0.09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0.09</v>
      </c>
      <c r="C2853">
        <v>0.09</v>
      </c>
      <c r="D2853">
        <v>0.09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0.06</v>
      </c>
      <c r="C2854">
        <v>0.06</v>
      </c>
      <c r="D2854">
        <v>0.06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0.09</v>
      </c>
      <c r="C2855">
        <v>0.09</v>
      </c>
      <c r="D2855">
        <v>0.09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0.04</v>
      </c>
      <c r="C2856">
        <v>0.04</v>
      </c>
      <c r="D2856">
        <v>0.04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0.06</v>
      </c>
      <c r="C2857">
        <v>0.06</v>
      </c>
      <c r="D2857">
        <v>0.06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0.04</v>
      </c>
      <c r="C2858">
        <v>0.04</v>
      </c>
      <c r="D2858">
        <v>0.04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0.06</v>
      </c>
      <c r="C2859">
        <v>0.06</v>
      </c>
      <c r="D2859">
        <v>0.06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0.04</v>
      </c>
      <c r="C2860">
        <v>0.04</v>
      </c>
      <c r="D2860">
        <v>0.04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0.04</v>
      </c>
      <c r="C2861">
        <v>0.04</v>
      </c>
      <c r="D2861">
        <v>0.04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0.04</v>
      </c>
      <c r="C2862">
        <v>0.04</v>
      </c>
      <c r="D2862">
        <v>0.04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0.04</v>
      </c>
      <c r="C2863">
        <v>0.04</v>
      </c>
      <c r="D2863">
        <v>0.04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0.02</v>
      </c>
      <c r="C2864">
        <v>0.02</v>
      </c>
      <c r="D2864">
        <v>0.02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0.04</v>
      </c>
      <c r="C2865">
        <v>0.04</v>
      </c>
      <c r="D2865">
        <v>0.04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0.02</v>
      </c>
      <c r="C2866">
        <v>0.02</v>
      </c>
      <c r="D2866">
        <v>0.02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0.02</v>
      </c>
      <c r="C2867">
        <v>0.02</v>
      </c>
      <c r="D2867">
        <v>0.02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0.02</v>
      </c>
      <c r="C2868">
        <v>0.02</v>
      </c>
      <c r="D2868">
        <v>0.02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0.02</v>
      </c>
      <c r="C2869">
        <v>0.02</v>
      </c>
      <c r="D2869">
        <v>0.02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0.01</v>
      </c>
      <c r="C2870">
        <v>0.01</v>
      </c>
      <c r="D2870">
        <v>0.01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0.02</v>
      </c>
      <c r="C2871">
        <v>0.02</v>
      </c>
      <c r="D2871">
        <v>0.02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0.01</v>
      </c>
      <c r="C2872">
        <v>0.01</v>
      </c>
      <c r="D2872">
        <v>0.01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0.02</v>
      </c>
      <c r="C2873">
        <v>0.02</v>
      </c>
      <c r="D2873">
        <v>0.02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0.01</v>
      </c>
      <c r="C2874">
        <v>0.01</v>
      </c>
      <c r="D2874">
        <v>0.01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0.01</v>
      </c>
      <c r="C2875">
        <v>0.01</v>
      </c>
      <c r="D2875">
        <v>0.01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0.01</v>
      </c>
      <c r="C2876">
        <v>0.01</v>
      </c>
      <c r="D2876">
        <v>0.01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0.01</v>
      </c>
      <c r="C2877">
        <v>0.01</v>
      </c>
      <c r="D2877">
        <v>0.01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0.01</v>
      </c>
      <c r="C2878">
        <v>0.01</v>
      </c>
      <c r="D2878">
        <v>0.01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0.01</v>
      </c>
      <c r="C2879">
        <v>0.01</v>
      </c>
      <c r="D2879">
        <v>0.01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0.01</v>
      </c>
      <c r="C2880">
        <v>0.01</v>
      </c>
      <c r="D2880">
        <v>0.01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0.01</v>
      </c>
      <c r="C2881">
        <v>0.01</v>
      </c>
      <c r="D2881">
        <v>0.01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0.01</v>
      </c>
      <c r="C2882">
        <v>0.01</v>
      </c>
      <c r="D2882">
        <v>0.01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0.01</v>
      </c>
      <c r="C2883">
        <v>0.01</v>
      </c>
      <c r="D2883">
        <v>0.01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0.01</v>
      </c>
      <c r="C2884">
        <v>0.01</v>
      </c>
      <c r="D2884">
        <v>0.01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</v>
      </c>
      <c r="C2885">
        <v>0</v>
      </c>
      <c r="D2885">
        <v>0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0.01</v>
      </c>
      <c r="C2886">
        <v>0.01</v>
      </c>
      <c r="D2886">
        <v>0.01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</v>
      </c>
      <c r="C2887">
        <v>0</v>
      </c>
      <c r="D2887">
        <v>0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</v>
      </c>
      <c r="C2888">
        <v>0</v>
      </c>
      <c r="D2888">
        <v>0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</v>
      </c>
      <c r="C2889">
        <v>0</v>
      </c>
      <c r="D2889">
        <v>0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</v>
      </c>
      <c r="C2890">
        <v>0</v>
      </c>
      <c r="D2890">
        <v>0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0.01</v>
      </c>
      <c r="C2891">
        <v>0.01</v>
      </c>
      <c r="D2891">
        <v>0.01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0.01</v>
      </c>
      <c r="C2892">
        <v>0.01</v>
      </c>
      <c r="D2892">
        <v>0.01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0.01</v>
      </c>
      <c r="C2893">
        <v>0.01</v>
      </c>
      <c r="D2893">
        <v>0.01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</v>
      </c>
      <c r="C2894">
        <v>0</v>
      </c>
      <c r="D2894">
        <v>0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</v>
      </c>
      <c r="C2895">
        <v>0</v>
      </c>
      <c r="D2895">
        <v>0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0.01</v>
      </c>
      <c r="C2896">
        <v>0.01</v>
      </c>
      <c r="D2896">
        <v>0.01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</v>
      </c>
      <c r="C2897">
        <v>0</v>
      </c>
      <c r="D2897">
        <v>0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</v>
      </c>
      <c r="C2898">
        <v>0</v>
      </c>
      <c r="D2898">
        <v>0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</v>
      </c>
      <c r="C2899">
        <v>0</v>
      </c>
      <c r="D2899">
        <v>0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</v>
      </c>
      <c r="C2900">
        <v>0</v>
      </c>
      <c r="D2900">
        <v>0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</v>
      </c>
      <c r="C2901">
        <v>0</v>
      </c>
      <c r="D2901">
        <v>0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</v>
      </c>
      <c r="C2902">
        <v>0</v>
      </c>
      <c r="D2902">
        <v>0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</v>
      </c>
      <c r="C2903">
        <v>0</v>
      </c>
      <c r="D2903">
        <v>0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</v>
      </c>
      <c r="C2904">
        <v>0</v>
      </c>
      <c r="D2904">
        <v>0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</v>
      </c>
      <c r="C2905">
        <v>0</v>
      </c>
      <c r="D2905">
        <v>0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</v>
      </c>
      <c r="C2906">
        <v>0</v>
      </c>
      <c r="D2906">
        <v>0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</v>
      </c>
      <c r="C2907">
        <v>0</v>
      </c>
      <c r="D2907">
        <v>0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</v>
      </c>
      <c r="C2908">
        <v>0</v>
      </c>
      <c r="D2908">
        <v>0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</v>
      </c>
      <c r="C2909">
        <v>0</v>
      </c>
      <c r="D2909">
        <v>0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</v>
      </c>
      <c r="C2910">
        <v>0</v>
      </c>
      <c r="D2910">
        <v>0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</v>
      </c>
      <c r="C2911">
        <v>0</v>
      </c>
      <c r="D2911">
        <v>0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</v>
      </c>
      <c r="C2912">
        <v>0</v>
      </c>
      <c r="D2912">
        <v>0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</v>
      </c>
      <c r="C2913">
        <v>0</v>
      </c>
      <c r="D2913">
        <v>0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</v>
      </c>
      <c r="C2914">
        <v>0</v>
      </c>
      <c r="D2914">
        <v>0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</v>
      </c>
      <c r="C2915">
        <v>0</v>
      </c>
      <c r="D2915">
        <v>0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</v>
      </c>
      <c r="C2916">
        <v>0</v>
      </c>
      <c r="D2916">
        <v>0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</v>
      </c>
      <c r="C2917">
        <v>0</v>
      </c>
      <c r="D2917">
        <v>0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</v>
      </c>
      <c r="C2918">
        <v>0</v>
      </c>
      <c r="D2918">
        <v>0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</v>
      </c>
      <c r="C2919">
        <v>0</v>
      </c>
      <c r="D2919">
        <v>0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</v>
      </c>
      <c r="C2920">
        <v>0</v>
      </c>
      <c r="D2920">
        <v>0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</v>
      </c>
      <c r="C2921">
        <v>0</v>
      </c>
      <c r="D2921">
        <v>0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</v>
      </c>
      <c r="C2922">
        <v>0</v>
      </c>
      <c r="D2922">
        <v>0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</v>
      </c>
      <c r="C2923">
        <v>0</v>
      </c>
      <c r="D2923">
        <v>0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</v>
      </c>
      <c r="C2924">
        <v>0</v>
      </c>
      <c r="D2924">
        <v>0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</v>
      </c>
      <c r="C2925">
        <v>0</v>
      </c>
      <c r="D2925">
        <v>0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</v>
      </c>
      <c r="C2926">
        <v>0</v>
      </c>
      <c r="D2926">
        <v>0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</v>
      </c>
      <c r="C2927">
        <v>0</v>
      </c>
      <c r="D2927">
        <v>0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</v>
      </c>
      <c r="C2928">
        <v>0</v>
      </c>
      <c r="D2928">
        <v>0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</v>
      </c>
      <c r="C2929">
        <v>0</v>
      </c>
      <c r="D2929">
        <v>0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</v>
      </c>
      <c r="C2930">
        <v>0</v>
      </c>
      <c r="D2930">
        <v>0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</v>
      </c>
      <c r="C2931">
        <v>0</v>
      </c>
      <c r="D2931">
        <v>0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</v>
      </c>
      <c r="C2932">
        <v>0</v>
      </c>
      <c r="D2932">
        <v>0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</v>
      </c>
      <c r="C2933">
        <v>0</v>
      </c>
      <c r="D2933">
        <v>0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</v>
      </c>
      <c r="C2934">
        <v>0</v>
      </c>
      <c r="D2934">
        <v>0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</v>
      </c>
      <c r="C2935">
        <v>0</v>
      </c>
      <c r="D2935">
        <v>0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</v>
      </c>
      <c r="C2936">
        <v>0</v>
      </c>
      <c r="D2936">
        <v>0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</v>
      </c>
      <c r="C2937">
        <v>0</v>
      </c>
      <c r="D2937">
        <v>0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</v>
      </c>
      <c r="C2938">
        <v>0</v>
      </c>
      <c r="D2938">
        <v>0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</v>
      </c>
      <c r="C2939">
        <v>0</v>
      </c>
      <c r="D2939">
        <v>0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</v>
      </c>
      <c r="C2940">
        <v>0</v>
      </c>
      <c r="D2940">
        <v>0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</v>
      </c>
      <c r="C2941">
        <v>0</v>
      </c>
      <c r="D2941">
        <v>0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</v>
      </c>
      <c r="C2942">
        <v>0</v>
      </c>
      <c r="D2942">
        <v>0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</v>
      </c>
      <c r="C2943">
        <v>0</v>
      </c>
      <c r="D2943">
        <v>0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</v>
      </c>
      <c r="C2944">
        <v>0</v>
      </c>
      <c r="D2944">
        <v>0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</v>
      </c>
      <c r="C2945">
        <v>0</v>
      </c>
      <c r="D2945">
        <v>0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</v>
      </c>
      <c r="C2946">
        <v>0</v>
      </c>
      <c r="D2946">
        <v>0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</v>
      </c>
      <c r="C2947">
        <v>0</v>
      </c>
      <c r="D2947">
        <v>0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</v>
      </c>
      <c r="C2948">
        <v>0</v>
      </c>
      <c r="D2948">
        <v>0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</v>
      </c>
      <c r="C2949">
        <v>0</v>
      </c>
      <c r="D2949">
        <v>0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</v>
      </c>
      <c r="C2950">
        <v>0</v>
      </c>
      <c r="D2950">
        <v>0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</v>
      </c>
      <c r="C2951">
        <v>0</v>
      </c>
      <c r="D2951">
        <v>0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</v>
      </c>
      <c r="C2952">
        <v>0</v>
      </c>
      <c r="D2952">
        <v>0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</v>
      </c>
      <c r="C2953">
        <v>0</v>
      </c>
      <c r="D2953">
        <v>0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</v>
      </c>
      <c r="C2954">
        <v>0</v>
      </c>
      <c r="D2954">
        <v>0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</v>
      </c>
      <c r="C2955">
        <v>0</v>
      </c>
      <c r="D2955">
        <v>0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</v>
      </c>
      <c r="C2956">
        <v>0</v>
      </c>
      <c r="D2956">
        <v>0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</v>
      </c>
      <c r="C2957">
        <v>0</v>
      </c>
      <c r="D2957">
        <v>0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</v>
      </c>
      <c r="C2958">
        <v>0</v>
      </c>
      <c r="D2958">
        <v>0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</v>
      </c>
      <c r="C2959">
        <v>0</v>
      </c>
      <c r="D2959">
        <v>0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</v>
      </c>
      <c r="C2960">
        <v>0</v>
      </c>
      <c r="D2960">
        <v>0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</v>
      </c>
      <c r="C2961">
        <v>0</v>
      </c>
      <c r="D2961">
        <v>0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</v>
      </c>
      <c r="C2962">
        <v>0</v>
      </c>
      <c r="D2962">
        <v>0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</v>
      </c>
      <c r="C2963">
        <v>0</v>
      </c>
      <c r="D2963">
        <v>0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</v>
      </c>
      <c r="C2964">
        <v>0</v>
      </c>
      <c r="D2964">
        <v>0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</v>
      </c>
      <c r="C2965">
        <v>0</v>
      </c>
      <c r="D2965">
        <v>0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</v>
      </c>
      <c r="C2966">
        <v>0</v>
      </c>
      <c r="D2966">
        <v>0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</v>
      </c>
      <c r="C2967">
        <v>0</v>
      </c>
      <c r="D2967">
        <v>0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</v>
      </c>
      <c r="C2968">
        <v>0</v>
      </c>
      <c r="D2968">
        <v>0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</v>
      </c>
      <c r="C2969">
        <v>0</v>
      </c>
      <c r="D2969">
        <v>0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</v>
      </c>
      <c r="C2970">
        <v>0</v>
      </c>
      <c r="D2970">
        <v>0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</v>
      </c>
      <c r="C2971">
        <v>0</v>
      </c>
      <c r="D2971">
        <v>0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</v>
      </c>
      <c r="C2972">
        <v>0</v>
      </c>
      <c r="D2972">
        <v>0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</v>
      </c>
      <c r="C2973">
        <v>0</v>
      </c>
      <c r="D2973">
        <v>0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</v>
      </c>
      <c r="C2974">
        <v>0</v>
      </c>
      <c r="D2974">
        <v>0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</v>
      </c>
      <c r="C2975">
        <v>0</v>
      </c>
      <c r="D2975">
        <v>0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</v>
      </c>
      <c r="C2976">
        <v>0</v>
      </c>
      <c r="D2976">
        <v>0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</v>
      </c>
      <c r="C2977">
        <v>0</v>
      </c>
      <c r="D2977">
        <v>0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</v>
      </c>
      <c r="C2978">
        <v>0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</v>
      </c>
      <c r="C2979">
        <v>0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</v>
      </c>
      <c r="C2980">
        <v>0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0.09</v>
      </c>
      <c r="C2981">
        <v>0.09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4.09</v>
      </c>
      <c r="C2982">
        <v>4.09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73.34</v>
      </c>
      <c r="C2983">
        <v>73.34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161.76</v>
      </c>
      <c r="C2984">
        <v>161.76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164.7</v>
      </c>
      <c r="C2985">
        <v>164.7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232.18</v>
      </c>
      <c r="C2986">
        <v>249.81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521.16</v>
      </c>
      <c r="C2987">
        <v>846.41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408.46</v>
      </c>
      <c r="C2988">
        <v>606.32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315.07</v>
      </c>
      <c r="C2989">
        <v>410.73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285.41</v>
      </c>
      <c r="C2990">
        <v>351.26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302.14</v>
      </c>
      <c r="C2991">
        <v>384.61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323.88</v>
      </c>
      <c r="C2992">
        <v>428.64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364.1</v>
      </c>
      <c r="C2993">
        <v>513.94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471.04</v>
      </c>
      <c r="C2994">
        <v>739.54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403.38</v>
      </c>
      <c r="C2995">
        <v>595.73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413.58</v>
      </c>
      <c r="C2996">
        <v>617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686.69</v>
      </c>
      <c r="C2997">
        <v>1185.46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672.85</v>
      </c>
      <c r="C2998">
        <v>1157.87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619.15</v>
      </c>
      <c r="C2999">
        <v>1049.97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521.16</v>
      </c>
      <c r="C3000">
        <v>846.41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354.66</v>
      </c>
      <c r="C3001">
        <v>494.34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235.83</v>
      </c>
      <c r="C3002">
        <v>256.15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179.11</v>
      </c>
      <c r="C3003">
        <v>179.11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274.23</v>
      </c>
      <c r="C3004">
        <v>327.42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438.42</v>
      </c>
      <c r="C3005">
        <v>671.56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359.36</v>
      </c>
      <c r="C3006">
        <v>504.1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332.82</v>
      </c>
      <c r="C3007">
        <v>446.95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588.53</v>
      </c>
      <c r="C3008">
        <v>984.57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487.88</v>
      </c>
      <c r="C3009">
        <v>774.53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438.42</v>
      </c>
      <c r="C3010">
        <v>671.56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449.14</v>
      </c>
      <c r="C3011">
        <v>693.92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545.09</v>
      </c>
      <c r="C3012">
        <v>895.72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476.62</v>
      </c>
      <c r="C3013">
        <v>751.13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359.36</v>
      </c>
      <c r="C3014">
        <v>504.1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285.41</v>
      </c>
      <c r="C3015">
        <v>351.26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239.51</v>
      </c>
      <c r="C3016">
        <v>262.64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221.43</v>
      </c>
      <c r="C3017">
        <v>231.83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218.79</v>
      </c>
      <c r="C3018">
        <v>226.22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195.07</v>
      </c>
      <c r="C3019">
        <v>195.07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150.32</v>
      </c>
      <c r="C3020">
        <v>150.32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107.72</v>
      </c>
      <c r="C3021">
        <v>107.72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78.92</v>
      </c>
      <c r="C3022">
        <v>78.92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61.26</v>
      </c>
      <c r="C3023">
        <v>61.26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46.55</v>
      </c>
      <c r="C3024">
        <v>46.55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36.54</v>
      </c>
      <c r="C3025">
        <v>36.54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28.73</v>
      </c>
      <c r="C3026">
        <v>28.73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23.82</v>
      </c>
      <c r="C3027">
        <v>23.82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18.84</v>
      </c>
      <c r="C3028">
        <v>18.84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15.78</v>
      </c>
      <c r="C3029">
        <v>15.78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12.41</v>
      </c>
      <c r="C3030">
        <v>12.41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10.19</v>
      </c>
      <c r="C3031">
        <v>10.19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8.6</v>
      </c>
      <c r="C3032">
        <v>8.6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7.63</v>
      </c>
      <c r="C3033">
        <v>7.63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6.73</v>
      </c>
      <c r="C3034">
        <v>6.73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5.5</v>
      </c>
      <c r="C3035">
        <v>5.5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4.42</v>
      </c>
      <c r="C3036">
        <v>4.42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4.09</v>
      </c>
      <c r="C3037">
        <v>4.09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3.26</v>
      </c>
      <c r="C3038">
        <v>3.26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2.99</v>
      </c>
      <c r="C3039">
        <v>2.99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2.48</v>
      </c>
      <c r="C3040">
        <v>2.48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1.78</v>
      </c>
      <c r="C3041">
        <v>1.78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1.78</v>
      </c>
      <c r="C3042">
        <v>1.78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1.59</v>
      </c>
      <c r="C3043">
        <v>1.59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1.25</v>
      </c>
      <c r="C3044">
        <v>1.25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1.25</v>
      </c>
      <c r="C3045">
        <v>1.25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1.1</v>
      </c>
      <c r="C3046">
        <v>1.1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1.1</v>
      </c>
      <c r="C3047">
        <v>1.1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0.83</v>
      </c>
      <c r="C3048">
        <v>0.83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0.71</v>
      </c>
      <c r="C3049">
        <v>0.71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0.71</v>
      </c>
      <c r="C3050">
        <v>0.71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0.63</v>
      </c>
      <c r="C3051">
        <v>0.63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0.53</v>
      </c>
      <c r="C3052">
        <v>0.53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0.53</v>
      </c>
      <c r="C3053">
        <v>0.53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0.53</v>
      </c>
      <c r="C3054">
        <v>0.53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0.44</v>
      </c>
      <c r="C3055">
        <v>0.44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0.44</v>
      </c>
      <c r="C3056">
        <v>0.44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0.44</v>
      </c>
      <c r="C3057">
        <v>0.44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0.36</v>
      </c>
      <c r="C3058">
        <v>0.36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0.29</v>
      </c>
      <c r="C3059">
        <v>0.29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0.29</v>
      </c>
      <c r="C3060">
        <v>0.29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0.36</v>
      </c>
      <c r="C3061">
        <v>0.36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0.29</v>
      </c>
      <c r="C3062">
        <v>0.29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0.23</v>
      </c>
      <c r="C3063">
        <v>0.23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0.18</v>
      </c>
      <c r="C3064">
        <v>0.18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0.23</v>
      </c>
      <c r="C3065">
        <v>0.23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0.23</v>
      </c>
      <c r="C3066">
        <v>0.23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0.18</v>
      </c>
      <c r="C3067">
        <v>0.18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0.18</v>
      </c>
      <c r="C3068">
        <v>0.18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0.18</v>
      </c>
      <c r="C3069">
        <v>0.18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0.18</v>
      </c>
      <c r="C3070">
        <v>0.18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0.13</v>
      </c>
      <c r="C3071">
        <v>0.13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0.09</v>
      </c>
      <c r="C3072">
        <v>0.09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0.13</v>
      </c>
      <c r="C3073">
        <v>0.13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0.09</v>
      </c>
      <c r="C3074">
        <v>0.09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0.09</v>
      </c>
      <c r="C3075">
        <v>0.09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0.09</v>
      </c>
      <c r="C3076">
        <v>0.09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0.09</v>
      </c>
      <c r="C3077">
        <v>0.09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0.09</v>
      </c>
      <c r="C3078">
        <v>0.09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0.23</v>
      </c>
      <c r="C3079">
        <v>0.23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0.36</v>
      </c>
      <c r="C3080">
        <v>0.36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0.29</v>
      </c>
      <c r="C3081">
        <v>0.29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0.29</v>
      </c>
      <c r="C3082">
        <v>0.29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0.23</v>
      </c>
      <c r="C3083">
        <v>0.23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0.36</v>
      </c>
      <c r="C3084">
        <v>0.36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0.53</v>
      </c>
      <c r="C3085">
        <v>0.53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0.63</v>
      </c>
      <c r="C3086">
        <v>0.63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0.63</v>
      </c>
      <c r="C3087">
        <v>0.63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0.63</v>
      </c>
      <c r="C3088">
        <v>0.63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0.71</v>
      </c>
      <c r="C3089">
        <v>0.71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0.53</v>
      </c>
      <c r="C3090">
        <v>0.53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0.63</v>
      </c>
      <c r="C3091">
        <v>0.63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0.53</v>
      </c>
      <c r="C3092">
        <v>0.53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0.44</v>
      </c>
      <c r="C3093">
        <v>0.44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0.36</v>
      </c>
      <c r="C3094">
        <v>0.36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0.36</v>
      </c>
      <c r="C3095">
        <v>0.36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0.36</v>
      </c>
      <c r="C3096">
        <v>0.36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0.36</v>
      </c>
      <c r="C3097">
        <v>0.36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0.36</v>
      </c>
      <c r="C3098">
        <v>0.36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0.29</v>
      </c>
      <c r="C3099">
        <v>0.29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0.23</v>
      </c>
      <c r="C3100">
        <v>0.23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0.23</v>
      </c>
      <c r="C3101">
        <v>0.23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0.23</v>
      </c>
      <c r="C3102">
        <v>0.23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0.18</v>
      </c>
      <c r="C3103">
        <v>0.18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0.18</v>
      </c>
      <c r="C3104">
        <v>0.18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0.18</v>
      </c>
      <c r="C3105">
        <v>0.18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0.13</v>
      </c>
      <c r="C3106">
        <v>0.13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0.13</v>
      </c>
      <c r="C3107">
        <v>0.13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0.18</v>
      </c>
      <c r="C3108">
        <v>0.18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0.18</v>
      </c>
      <c r="C3109">
        <v>0.18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0.18</v>
      </c>
      <c r="C3110">
        <v>0.18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0.18</v>
      </c>
      <c r="C3111">
        <v>0.18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0.18</v>
      </c>
      <c r="C3112">
        <v>0.18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0.18</v>
      </c>
      <c r="C3113">
        <v>0.18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0.18</v>
      </c>
      <c r="C3114">
        <v>0.18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0.18</v>
      </c>
      <c r="C3115">
        <v>0.18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0.18</v>
      </c>
      <c r="C3116">
        <v>0.18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0.13</v>
      </c>
      <c r="C3117">
        <v>0.13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0.13</v>
      </c>
      <c r="C3118">
        <v>0.13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0.13</v>
      </c>
      <c r="C3119">
        <v>0.13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0.09</v>
      </c>
      <c r="C3120">
        <v>0.09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0.09</v>
      </c>
      <c r="C3121">
        <v>0.09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0.09</v>
      </c>
      <c r="C3122">
        <v>0.09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0.06</v>
      </c>
      <c r="C3123">
        <v>0.06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0.09</v>
      </c>
      <c r="C3124">
        <v>0.09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0.06</v>
      </c>
      <c r="C3125">
        <v>0.06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0.06</v>
      </c>
      <c r="C3126">
        <v>0.06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0.06</v>
      </c>
      <c r="C3127">
        <v>0.06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0.09</v>
      </c>
      <c r="C3128">
        <v>0.09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0.09</v>
      </c>
      <c r="C3129">
        <v>0.09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0.06</v>
      </c>
      <c r="C3130">
        <v>0.06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0.09</v>
      </c>
      <c r="C3131">
        <v>0.09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0.04</v>
      </c>
      <c r="C3132">
        <v>0.04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0.06</v>
      </c>
      <c r="C3133">
        <v>0.06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0.04</v>
      </c>
      <c r="C3134">
        <v>0.04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0.06</v>
      </c>
      <c r="C3135">
        <v>0.06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0.04</v>
      </c>
      <c r="C3136">
        <v>0.04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0.04</v>
      </c>
      <c r="C3137">
        <v>0.04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0.06</v>
      </c>
      <c r="C3138">
        <v>0.06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0.02</v>
      </c>
      <c r="C3139">
        <v>0.02</v>
      </c>
      <c r="D3139">
        <v>0.02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0.04</v>
      </c>
      <c r="C3140">
        <v>0.04</v>
      </c>
      <c r="D3140">
        <v>0.04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0.04</v>
      </c>
      <c r="C3141">
        <v>0.04</v>
      </c>
      <c r="D3141">
        <v>0.04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0.04</v>
      </c>
      <c r="C3142">
        <v>0.04</v>
      </c>
      <c r="D3142">
        <v>0.04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0.04</v>
      </c>
      <c r="C3143">
        <v>0.04</v>
      </c>
      <c r="D3143">
        <v>0.04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0.04</v>
      </c>
      <c r="C3144">
        <v>0.04</v>
      </c>
      <c r="D3144">
        <v>0.04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0.04</v>
      </c>
      <c r="C3145">
        <v>0.04</v>
      </c>
      <c r="D3145">
        <v>0.04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0.04</v>
      </c>
      <c r="C3146">
        <v>0.04</v>
      </c>
      <c r="D3146">
        <v>0.04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0.04</v>
      </c>
      <c r="C3147">
        <v>0.04</v>
      </c>
      <c r="D3147">
        <v>0.04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0.04</v>
      </c>
      <c r="C3148">
        <v>0.04</v>
      </c>
      <c r="D3148">
        <v>0.04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0.04</v>
      </c>
      <c r="C3149">
        <v>0.04</v>
      </c>
      <c r="D3149">
        <v>0.04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0.04</v>
      </c>
      <c r="C3150">
        <v>0.04</v>
      </c>
      <c r="D3150">
        <v>0.04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0.02</v>
      </c>
      <c r="C3151">
        <v>0.02</v>
      </c>
      <c r="D3151">
        <v>0.02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0.02</v>
      </c>
      <c r="C3152">
        <v>0.02</v>
      </c>
      <c r="D3152">
        <v>0.02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0.04</v>
      </c>
      <c r="C3153">
        <v>0.04</v>
      </c>
      <c r="D3153">
        <v>0.04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0.02</v>
      </c>
      <c r="C3154">
        <v>0.02</v>
      </c>
      <c r="D3154">
        <v>0.02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0.02</v>
      </c>
      <c r="C3155">
        <v>0.02</v>
      </c>
      <c r="D3155">
        <v>0.02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0.02</v>
      </c>
      <c r="C3156">
        <v>0.02</v>
      </c>
      <c r="D3156">
        <v>0.02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0.01</v>
      </c>
      <c r="C3157">
        <v>0.01</v>
      </c>
      <c r="D3157">
        <v>0.01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0.02</v>
      </c>
      <c r="C3158">
        <v>0.02</v>
      </c>
      <c r="D3158">
        <v>0.02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0.01</v>
      </c>
      <c r="C3159">
        <v>0.01</v>
      </c>
      <c r="D3159">
        <v>0.01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0.02</v>
      </c>
      <c r="C3160">
        <v>0.02</v>
      </c>
      <c r="D3160">
        <v>0.02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0.02</v>
      </c>
      <c r="C3161">
        <v>0.02</v>
      </c>
      <c r="D3161">
        <v>0.02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0.02</v>
      </c>
      <c r="C3162">
        <v>0.02</v>
      </c>
      <c r="D3162">
        <v>0.02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0.02</v>
      </c>
      <c r="C3163">
        <v>0.02</v>
      </c>
      <c r="D3163">
        <v>0.02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0.02</v>
      </c>
      <c r="C3164">
        <v>0.02</v>
      </c>
      <c r="D3164">
        <v>0.02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0.02</v>
      </c>
      <c r="C3165">
        <v>0.02</v>
      </c>
      <c r="D3165">
        <v>0.02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0.02</v>
      </c>
      <c r="C3166">
        <v>0.02</v>
      </c>
      <c r="D3166">
        <v>0.02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0.02</v>
      </c>
      <c r="C3167">
        <v>0.02</v>
      </c>
      <c r="D3167">
        <v>0.02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0.04</v>
      </c>
      <c r="C3168">
        <v>0.04</v>
      </c>
      <c r="D3168">
        <v>0.04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0.04</v>
      </c>
      <c r="C3169">
        <v>0.04</v>
      </c>
      <c r="D3169">
        <v>0.04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0.02</v>
      </c>
      <c r="C3170">
        <v>0.02</v>
      </c>
      <c r="D3170">
        <v>0.02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0.02</v>
      </c>
      <c r="C3171">
        <v>0.02</v>
      </c>
      <c r="D3171">
        <v>0.02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0.02</v>
      </c>
      <c r="C3172">
        <v>0.02</v>
      </c>
      <c r="D3172">
        <v>0.02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0.02</v>
      </c>
      <c r="C3173">
        <v>0.02</v>
      </c>
      <c r="D3173">
        <v>0.02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0.02</v>
      </c>
      <c r="C3174">
        <v>0.02</v>
      </c>
      <c r="D3174">
        <v>0.02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0.02</v>
      </c>
      <c r="C3175">
        <v>0.02</v>
      </c>
      <c r="D3175">
        <v>0.02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0.02</v>
      </c>
      <c r="C3176">
        <v>0.02</v>
      </c>
      <c r="D3176">
        <v>0.02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0.01</v>
      </c>
      <c r="C3177">
        <v>0.01</v>
      </c>
      <c r="D3177">
        <v>0.01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0.02</v>
      </c>
      <c r="C3178">
        <v>0.02</v>
      </c>
      <c r="D3178">
        <v>0.02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0.02</v>
      </c>
      <c r="C3179">
        <v>0.02</v>
      </c>
      <c r="D3179">
        <v>0.02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0.02</v>
      </c>
      <c r="C3180">
        <v>0.02</v>
      </c>
      <c r="D3180">
        <v>0.02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0.02</v>
      </c>
      <c r="C3181">
        <v>0.02</v>
      </c>
      <c r="D3181">
        <v>0.02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0.01</v>
      </c>
      <c r="C3182">
        <v>0.01</v>
      </c>
      <c r="D3182">
        <v>0.01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0.01</v>
      </c>
      <c r="C3183">
        <v>0.01</v>
      </c>
      <c r="D3183">
        <v>0.01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0.01</v>
      </c>
      <c r="C3184">
        <v>0.01</v>
      </c>
      <c r="D3184">
        <v>0.01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0.02</v>
      </c>
      <c r="C3185">
        <v>0.02</v>
      </c>
      <c r="D3185">
        <v>0.02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0.01</v>
      </c>
      <c r="C3186">
        <v>0.01</v>
      </c>
      <c r="D3186">
        <v>0.01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0.01</v>
      </c>
      <c r="C3187">
        <v>0.01</v>
      </c>
      <c r="D3187">
        <v>0.01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0.02</v>
      </c>
      <c r="C3188">
        <v>0.02</v>
      </c>
      <c r="D3188">
        <v>0.02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0.01</v>
      </c>
      <c r="C3189">
        <v>0.01</v>
      </c>
      <c r="D3189">
        <v>0.01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0.01</v>
      </c>
      <c r="C3190">
        <v>0.01</v>
      </c>
      <c r="D3190">
        <v>0.01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0.01</v>
      </c>
      <c r="C3191">
        <v>0.01</v>
      </c>
      <c r="D3191">
        <v>0.01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0.01</v>
      </c>
      <c r="C3192">
        <v>0.01</v>
      </c>
      <c r="D3192">
        <v>0.01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0.01</v>
      </c>
      <c r="C3193">
        <v>0.01</v>
      </c>
      <c r="D3193">
        <v>0.01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0.01</v>
      </c>
      <c r="C3194">
        <v>0.01</v>
      </c>
      <c r="D3194">
        <v>0.01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0.04</v>
      </c>
      <c r="C3195">
        <v>0.04</v>
      </c>
      <c r="D3195">
        <v>0.04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0.09</v>
      </c>
      <c r="C3196">
        <v>0.09</v>
      </c>
      <c r="D3196">
        <v>0.09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0.13</v>
      </c>
      <c r="C3197">
        <v>0.13</v>
      </c>
      <c r="D3197">
        <v>0.13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0.18</v>
      </c>
      <c r="C3198">
        <v>0.18</v>
      </c>
      <c r="D3198">
        <v>0.18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0.18</v>
      </c>
      <c r="C3199">
        <v>0.18</v>
      </c>
      <c r="D3199">
        <v>0.18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0.18</v>
      </c>
      <c r="C3200">
        <v>0.18</v>
      </c>
      <c r="D3200">
        <v>0.18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0.18</v>
      </c>
      <c r="C3201">
        <v>0.18</v>
      </c>
      <c r="D3201">
        <v>0.18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0.13</v>
      </c>
      <c r="C3202">
        <v>0.13</v>
      </c>
      <c r="D3202">
        <v>0.13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0.18</v>
      </c>
      <c r="C3203">
        <v>0.18</v>
      </c>
      <c r="D3203">
        <v>0.18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0.18</v>
      </c>
      <c r="C3204">
        <v>0.18</v>
      </c>
      <c r="D3204">
        <v>0.18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0.18</v>
      </c>
      <c r="C3205">
        <v>0.18</v>
      </c>
      <c r="D3205">
        <v>0.18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0.18</v>
      </c>
      <c r="C3206">
        <v>0.18</v>
      </c>
      <c r="D3206">
        <v>0.18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0.13</v>
      </c>
      <c r="C3207">
        <v>0.13</v>
      </c>
      <c r="D3207">
        <v>0.13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0.13</v>
      </c>
      <c r="C3208">
        <v>0.13</v>
      </c>
      <c r="D3208">
        <v>0.13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0.13</v>
      </c>
      <c r="C3209">
        <v>0.13</v>
      </c>
      <c r="D3209">
        <v>0.13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0.09</v>
      </c>
      <c r="C3210">
        <v>0.09</v>
      </c>
      <c r="D3210">
        <v>0.09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0.13</v>
      </c>
      <c r="C3211">
        <v>0.13</v>
      </c>
      <c r="D3211">
        <v>0.13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0.13</v>
      </c>
      <c r="C3212">
        <v>0.13</v>
      </c>
      <c r="D3212">
        <v>0.13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0.13</v>
      </c>
      <c r="C3213">
        <v>0.13</v>
      </c>
      <c r="D3213">
        <v>0.13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0.13</v>
      </c>
      <c r="C3214">
        <v>0.13</v>
      </c>
      <c r="D3214">
        <v>0.13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0.13</v>
      </c>
      <c r="C3215">
        <v>0.13</v>
      </c>
      <c r="D3215">
        <v>0.13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0.09</v>
      </c>
      <c r="C3216">
        <v>0.09</v>
      </c>
      <c r="D3216">
        <v>0.09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0.09</v>
      </c>
      <c r="C3217">
        <v>0.09</v>
      </c>
      <c r="D3217">
        <v>0.09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0.09</v>
      </c>
      <c r="C3218">
        <v>0.09</v>
      </c>
      <c r="D3218">
        <v>0.09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0.09</v>
      </c>
      <c r="C3219">
        <v>0.09</v>
      </c>
      <c r="D3219">
        <v>0.09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0.06</v>
      </c>
      <c r="C3220">
        <v>0.06</v>
      </c>
      <c r="D3220">
        <v>0.06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0.06</v>
      </c>
      <c r="C3221">
        <v>0.06</v>
      </c>
      <c r="D3221">
        <v>0.06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0.06</v>
      </c>
      <c r="C3222">
        <v>0.06</v>
      </c>
      <c r="D3222">
        <v>0.06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0.04</v>
      </c>
      <c r="C3223">
        <v>0.04</v>
      </c>
      <c r="D3223">
        <v>0.04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0.04</v>
      </c>
      <c r="C3224">
        <v>0.04</v>
      </c>
      <c r="D3224">
        <v>0.04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0.04</v>
      </c>
      <c r="C3225">
        <v>0.04</v>
      </c>
      <c r="D3225">
        <v>0.04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0.04</v>
      </c>
      <c r="C3226">
        <v>0.04</v>
      </c>
      <c r="D3226">
        <v>0.04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0.04</v>
      </c>
      <c r="C3227">
        <v>0.04</v>
      </c>
      <c r="D3227">
        <v>0.04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0.06</v>
      </c>
      <c r="C3228">
        <v>0.06</v>
      </c>
      <c r="D3228">
        <v>0.06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0.04</v>
      </c>
      <c r="C3229">
        <v>0.04</v>
      </c>
      <c r="D3229">
        <v>0.04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0.06</v>
      </c>
      <c r="C3230">
        <v>0.06</v>
      </c>
      <c r="D3230">
        <v>0.06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0.23</v>
      </c>
      <c r="C3231">
        <v>0.23</v>
      </c>
      <c r="D3231">
        <v>0.23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0.44</v>
      </c>
      <c r="C3232">
        <v>0.44</v>
      </c>
      <c r="D3232">
        <v>0.44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0.53</v>
      </c>
      <c r="C3233">
        <v>0.53</v>
      </c>
      <c r="D3233">
        <v>0.53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0.53</v>
      </c>
      <c r="C3234">
        <v>0.53</v>
      </c>
      <c r="D3234">
        <v>0.53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0.53</v>
      </c>
      <c r="C3235">
        <v>0.53</v>
      </c>
      <c r="D3235">
        <v>0.53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0.44</v>
      </c>
      <c r="C3236">
        <v>0.44</v>
      </c>
      <c r="D3236">
        <v>0.44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0.53</v>
      </c>
      <c r="C3237">
        <v>0.53</v>
      </c>
      <c r="D3237">
        <v>0.53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0.44</v>
      </c>
      <c r="C3238">
        <v>0.44</v>
      </c>
      <c r="D3238">
        <v>0.44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0.36</v>
      </c>
      <c r="C3239">
        <v>0.36</v>
      </c>
      <c r="D3239">
        <v>0.36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0.36</v>
      </c>
      <c r="C3240">
        <v>0.36</v>
      </c>
      <c r="D3240">
        <v>0.36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0.36</v>
      </c>
      <c r="C3241">
        <v>0.36</v>
      </c>
      <c r="D3241">
        <v>0.36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0.23</v>
      </c>
      <c r="C3242">
        <v>0.23</v>
      </c>
      <c r="D3242">
        <v>0.23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0.23</v>
      </c>
      <c r="C3243">
        <v>0.23</v>
      </c>
      <c r="D3243">
        <v>0.23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0.23</v>
      </c>
      <c r="C3244">
        <v>0.23</v>
      </c>
      <c r="D3244">
        <v>0.23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0.23</v>
      </c>
      <c r="C3245">
        <v>0.23</v>
      </c>
      <c r="D3245">
        <v>0.23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0.18</v>
      </c>
      <c r="C3246">
        <v>0.18</v>
      </c>
      <c r="D3246">
        <v>0.18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0.18</v>
      </c>
      <c r="C3247">
        <v>0.18</v>
      </c>
      <c r="D3247">
        <v>0.18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0.13</v>
      </c>
      <c r="C3248">
        <v>0.13</v>
      </c>
      <c r="D3248">
        <v>0.13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0.13</v>
      </c>
      <c r="C3249">
        <v>0.13</v>
      </c>
      <c r="D3249">
        <v>0.13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0.09</v>
      </c>
      <c r="C3250">
        <v>0.09</v>
      </c>
      <c r="D3250">
        <v>0.09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0.09</v>
      </c>
      <c r="C3251">
        <v>0.09</v>
      </c>
      <c r="D3251">
        <v>0.09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0.13</v>
      </c>
      <c r="C3252">
        <v>0.13</v>
      </c>
      <c r="D3252">
        <v>0.13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0.13</v>
      </c>
      <c r="C3253">
        <v>0.13</v>
      </c>
      <c r="D3253">
        <v>0.13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0.09</v>
      </c>
      <c r="C3254">
        <v>0.09</v>
      </c>
      <c r="D3254">
        <v>0.09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0.09</v>
      </c>
      <c r="C3255">
        <v>0.09</v>
      </c>
      <c r="D3255">
        <v>0.09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0.06</v>
      </c>
      <c r="C3256">
        <v>0.06</v>
      </c>
      <c r="D3256">
        <v>0.06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0.06</v>
      </c>
      <c r="C3257">
        <v>0.06</v>
      </c>
      <c r="D3257">
        <v>0.06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0.06</v>
      </c>
      <c r="C3258">
        <v>0.06</v>
      </c>
      <c r="D3258">
        <v>0.06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0.06</v>
      </c>
      <c r="C3259">
        <v>0.06</v>
      </c>
      <c r="D3259">
        <v>0.06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0.04</v>
      </c>
      <c r="C3260">
        <v>0.04</v>
      </c>
      <c r="D3260">
        <v>0.04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0.04</v>
      </c>
      <c r="C3261">
        <v>0.04</v>
      </c>
      <c r="D3261">
        <v>0.04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0.06</v>
      </c>
      <c r="C3262">
        <v>0.06</v>
      </c>
      <c r="D3262">
        <v>0.06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0.06</v>
      </c>
      <c r="C3263">
        <v>0.06</v>
      </c>
      <c r="D3263">
        <v>0.06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0.06</v>
      </c>
      <c r="C3264">
        <v>0.06</v>
      </c>
      <c r="D3264">
        <v>0.06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0.06</v>
      </c>
      <c r="C3265">
        <v>0.06</v>
      </c>
      <c r="D3265">
        <v>0.06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0.04</v>
      </c>
      <c r="C3266">
        <v>0.04</v>
      </c>
      <c r="D3266">
        <v>0.04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0.04</v>
      </c>
      <c r="C3267">
        <v>0.04</v>
      </c>
      <c r="D3267">
        <v>0.04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0.04</v>
      </c>
      <c r="C3268">
        <v>0.04</v>
      </c>
      <c r="D3268">
        <v>0.04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0.04</v>
      </c>
      <c r="C3269">
        <v>0.04</v>
      </c>
      <c r="D3269">
        <v>0.04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0.04</v>
      </c>
      <c r="C3270">
        <v>0.04</v>
      </c>
      <c r="D3270">
        <v>0.04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0.04</v>
      </c>
      <c r="C3271">
        <v>0.04</v>
      </c>
      <c r="D3271">
        <v>0.04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0.04</v>
      </c>
      <c r="C3272">
        <v>0.04</v>
      </c>
      <c r="D3272">
        <v>0.04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0.04</v>
      </c>
      <c r="C3273">
        <v>0.04</v>
      </c>
      <c r="D3273">
        <v>0.04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0.04</v>
      </c>
      <c r="C3274">
        <v>0.04</v>
      </c>
      <c r="D3274">
        <v>0.04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0.04</v>
      </c>
      <c r="C3275">
        <v>0.04</v>
      </c>
      <c r="D3275">
        <v>0.04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0.04</v>
      </c>
      <c r="C3276">
        <v>0.04</v>
      </c>
      <c r="D3276">
        <v>0.04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0.04</v>
      </c>
      <c r="C3277">
        <v>0.04</v>
      </c>
      <c r="D3277">
        <v>0.04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0.04</v>
      </c>
      <c r="C3278">
        <v>0.04</v>
      </c>
      <c r="D3278">
        <v>0.04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0.02</v>
      </c>
      <c r="C3279">
        <v>0.02</v>
      </c>
      <c r="D3279">
        <v>0.02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0.01</v>
      </c>
      <c r="C3280">
        <v>0.01</v>
      </c>
      <c r="D3280">
        <v>0.01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0.01</v>
      </c>
      <c r="C3281">
        <v>0.01</v>
      </c>
      <c r="D3281">
        <v>0.01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0.01</v>
      </c>
      <c r="C3282">
        <v>0.01</v>
      </c>
      <c r="D3282">
        <v>0.01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0.02</v>
      </c>
      <c r="C3283">
        <v>0.02</v>
      </c>
      <c r="D3283">
        <v>0.02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0.02</v>
      </c>
      <c r="C3284">
        <v>0.02</v>
      </c>
      <c r="D3284">
        <v>0.02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0.01</v>
      </c>
      <c r="C3285">
        <v>0.01</v>
      </c>
      <c r="D3285">
        <v>0.01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0.01</v>
      </c>
      <c r="C3286">
        <v>0.01</v>
      </c>
      <c r="D3286">
        <v>0.01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0.02</v>
      </c>
      <c r="C3287">
        <v>0.02</v>
      </c>
      <c r="D3287">
        <v>0.02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0.01</v>
      </c>
      <c r="C3288">
        <v>0.01</v>
      </c>
      <c r="D3288">
        <v>0.01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0.01</v>
      </c>
      <c r="C3289">
        <v>0.01</v>
      </c>
      <c r="D3289">
        <v>0.01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0.01</v>
      </c>
      <c r="C3290">
        <v>0.01</v>
      </c>
      <c r="D3290">
        <v>0.01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0.01</v>
      </c>
      <c r="C3291">
        <v>0.01</v>
      </c>
      <c r="D3291">
        <v>0.01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0.01</v>
      </c>
      <c r="C3292">
        <v>0.01</v>
      </c>
      <c r="D3292">
        <v>0.01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</v>
      </c>
      <c r="C3293">
        <v>0</v>
      </c>
      <c r="D3293">
        <v>0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0.01</v>
      </c>
      <c r="C3294">
        <v>0.01</v>
      </c>
      <c r="D3294">
        <v>0.01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</v>
      </c>
      <c r="C3295">
        <v>0</v>
      </c>
      <c r="D3295">
        <v>0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0.01</v>
      </c>
      <c r="C3296">
        <v>0.01</v>
      </c>
      <c r="D3296">
        <v>0.01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0.01</v>
      </c>
      <c r="C3297">
        <v>0.01</v>
      </c>
      <c r="D3297">
        <v>0.01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0.01</v>
      </c>
      <c r="C3298">
        <v>0.01</v>
      </c>
      <c r="D3298">
        <v>0.01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0.01</v>
      </c>
      <c r="C3299">
        <v>0.01</v>
      </c>
      <c r="D3299">
        <v>0.01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</v>
      </c>
      <c r="C3300">
        <v>0</v>
      </c>
      <c r="D3300">
        <v>0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</v>
      </c>
      <c r="C3301">
        <v>0</v>
      </c>
      <c r="D3301">
        <v>0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0.01</v>
      </c>
      <c r="C3302">
        <v>0.01</v>
      </c>
      <c r="D3302">
        <v>0.01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</v>
      </c>
      <c r="C3303">
        <v>0</v>
      </c>
      <c r="D3303">
        <v>0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</v>
      </c>
      <c r="C3304">
        <v>0</v>
      </c>
      <c r="D3304">
        <v>0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0.01</v>
      </c>
      <c r="C3305">
        <v>0.01</v>
      </c>
      <c r="D3305">
        <v>0.01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0.01</v>
      </c>
      <c r="C3306">
        <v>0.01</v>
      </c>
      <c r="D3306">
        <v>0.01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0.01</v>
      </c>
      <c r="C3307">
        <v>0.01</v>
      </c>
      <c r="D3307">
        <v>0.01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0.01</v>
      </c>
      <c r="C3308">
        <v>0.01</v>
      </c>
      <c r="D3308">
        <v>0.01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0.01</v>
      </c>
      <c r="C3309">
        <v>0.01</v>
      </c>
      <c r="D3309">
        <v>0.01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</v>
      </c>
      <c r="C3310">
        <v>0</v>
      </c>
      <c r="D3310">
        <v>0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0.01</v>
      </c>
      <c r="C3311">
        <v>0.01</v>
      </c>
      <c r="D3311">
        <v>0.01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</v>
      </c>
      <c r="C3312">
        <v>0</v>
      </c>
      <c r="D3312">
        <v>0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</v>
      </c>
      <c r="C3313">
        <v>0</v>
      </c>
      <c r="D3313">
        <v>0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</v>
      </c>
      <c r="C3314">
        <v>0</v>
      </c>
      <c r="D3314">
        <v>0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0.01</v>
      </c>
      <c r="C3315">
        <v>0.01</v>
      </c>
      <c r="D3315">
        <v>0.01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0.01</v>
      </c>
      <c r="C3316">
        <v>0.01</v>
      </c>
      <c r="D3316">
        <v>0.01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</v>
      </c>
      <c r="C3317">
        <v>0</v>
      </c>
      <c r="D3317">
        <v>0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0.01</v>
      </c>
      <c r="C3318">
        <v>0.01</v>
      </c>
      <c r="D3318">
        <v>0.01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0.01</v>
      </c>
      <c r="C3319">
        <v>0.01</v>
      </c>
      <c r="D3319">
        <v>0.01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</v>
      </c>
      <c r="C3320">
        <v>0</v>
      </c>
      <c r="D3320">
        <v>0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0.01</v>
      </c>
      <c r="C3321">
        <v>0.01</v>
      </c>
      <c r="D3321">
        <v>0.01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</v>
      </c>
      <c r="C3322">
        <v>0</v>
      </c>
      <c r="D3322">
        <v>0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</v>
      </c>
      <c r="C3323">
        <v>0</v>
      </c>
      <c r="D3323">
        <v>0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0.23</v>
      </c>
      <c r="C3324">
        <v>0.23</v>
      </c>
      <c r="D3324">
        <v>0.23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0.83</v>
      </c>
      <c r="C3325">
        <v>0.83</v>
      </c>
      <c r="D3325">
        <v>0.83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0.96</v>
      </c>
      <c r="C3326">
        <v>0.96</v>
      </c>
      <c r="D3326">
        <v>0.96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1.1</v>
      </c>
      <c r="C3327">
        <v>1.1</v>
      </c>
      <c r="D3327">
        <v>1.1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0.83</v>
      </c>
      <c r="C3328">
        <v>0.83</v>
      </c>
      <c r="D3328">
        <v>0.83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0.53</v>
      </c>
      <c r="C3329">
        <v>0.53</v>
      </c>
      <c r="D3329">
        <v>0.53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0.44</v>
      </c>
      <c r="C3330">
        <v>0.44</v>
      </c>
      <c r="D3330">
        <v>0.44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0.71</v>
      </c>
      <c r="C3331">
        <v>0.71</v>
      </c>
      <c r="D3331">
        <v>0.71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1.41</v>
      </c>
      <c r="C3332">
        <v>1.41</v>
      </c>
      <c r="D3332">
        <v>1.41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1.25</v>
      </c>
      <c r="C3333">
        <v>1.25</v>
      </c>
      <c r="D3333">
        <v>1.25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0.96</v>
      </c>
      <c r="C3334">
        <v>0.96</v>
      </c>
      <c r="D3334">
        <v>0.96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0.71</v>
      </c>
      <c r="C3335">
        <v>0.71</v>
      </c>
      <c r="D3335">
        <v>0.71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0.63</v>
      </c>
      <c r="C3336">
        <v>0.63</v>
      </c>
      <c r="D3336">
        <v>0.63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0.53</v>
      </c>
      <c r="C3337">
        <v>0.53</v>
      </c>
      <c r="D3337">
        <v>0.53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0.36</v>
      </c>
      <c r="C3338">
        <v>0.36</v>
      </c>
      <c r="D3338">
        <v>0.36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0.36</v>
      </c>
      <c r="C3339">
        <v>0.36</v>
      </c>
      <c r="D3339">
        <v>0.36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0.29</v>
      </c>
      <c r="C3340">
        <v>0.29</v>
      </c>
      <c r="D3340">
        <v>0.29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0.29</v>
      </c>
      <c r="C3341">
        <v>0.29</v>
      </c>
      <c r="D3341">
        <v>0.29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0.23</v>
      </c>
      <c r="C3342">
        <v>0.23</v>
      </c>
      <c r="D3342">
        <v>0.23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0.23</v>
      </c>
      <c r="C3343">
        <v>0.23</v>
      </c>
      <c r="D3343">
        <v>0.23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0.23</v>
      </c>
      <c r="C3344">
        <v>0.23</v>
      </c>
      <c r="D3344">
        <v>0.23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0.18</v>
      </c>
      <c r="C3345">
        <v>0.18</v>
      </c>
      <c r="D3345">
        <v>0.18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0.18</v>
      </c>
      <c r="C3346">
        <v>0.18</v>
      </c>
      <c r="D3346">
        <v>0.18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0.18</v>
      </c>
      <c r="C3347">
        <v>0.18</v>
      </c>
      <c r="D3347">
        <v>0.18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0.13</v>
      </c>
      <c r="C3348">
        <v>0.13</v>
      </c>
      <c r="D3348">
        <v>0.13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0.18</v>
      </c>
      <c r="C3349">
        <v>0.18</v>
      </c>
      <c r="D3349">
        <v>0.18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0.18</v>
      </c>
      <c r="C3350">
        <v>0.18</v>
      </c>
      <c r="D3350">
        <v>0.18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0.13</v>
      </c>
      <c r="C3351">
        <v>0.13</v>
      </c>
      <c r="D3351">
        <v>0.13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0.13</v>
      </c>
      <c r="C3352">
        <v>0.13</v>
      </c>
      <c r="D3352">
        <v>0.13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0.13</v>
      </c>
      <c r="C3353">
        <v>0.13</v>
      </c>
      <c r="D3353">
        <v>0.13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0.09</v>
      </c>
      <c r="C3354">
        <v>0.09</v>
      </c>
      <c r="D3354">
        <v>0.09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0.09</v>
      </c>
      <c r="C3355">
        <v>0.09</v>
      </c>
      <c r="D3355">
        <v>0.09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0.09</v>
      </c>
      <c r="C3356">
        <v>0.09</v>
      </c>
      <c r="D3356">
        <v>0.09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0.09</v>
      </c>
      <c r="C3357">
        <v>0.09</v>
      </c>
      <c r="D3357">
        <v>0.09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0.09</v>
      </c>
      <c r="C3358">
        <v>0.09</v>
      </c>
      <c r="D3358">
        <v>0.09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0.06</v>
      </c>
      <c r="C3359">
        <v>0.06</v>
      </c>
      <c r="D3359">
        <v>0.06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0.06</v>
      </c>
      <c r="C3360">
        <v>0.06</v>
      </c>
      <c r="D3360">
        <v>0.06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0.06</v>
      </c>
      <c r="C3361">
        <v>0.06</v>
      </c>
      <c r="D3361">
        <v>0.06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0.06</v>
      </c>
      <c r="C3362">
        <v>0.06</v>
      </c>
      <c r="D3362">
        <v>0.06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0.04</v>
      </c>
      <c r="C3363">
        <v>0.04</v>
      </c>
      <c r="D3363">
        <v>0.04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0.06</v>
      </c>
      <c r="C3364">
        <v>0.06</v>
      </c>
      <c r="D3364">
        <v>0.06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0.06</v>
      </c>
      <c r="C3365">
        <v>0.06</v>
      </c>
      <c r="D3365">
        <v>0.06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0.06</v>
      </c>
      <c r="C3366">
        <v>0.06</v>
      </c>
      <c r="D3366">
        <v>0.06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0.04</v>
      </c>
      <c r="C3367">
        <v>0.04</v>
      </c>
      <c r="D3367">
        <v>0.04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0.04</v>
      </c>
      <c r="C3368">
        <v>0.04</v>
      </c>
      <c r="D3368">
        <v>0.04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0.04</v>
      </c>
      <c r="C3369">
        <v>0.04</v>
      </c>
      <c r="D3369">
        <v>0.04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0.02</v>
      </c>
      <c r="C3370">
        <v>0.02</v>
      </c>
      <c r="D3370">
        <v>0.02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0.04</v>
      </c>
      <c r="C3371">
        <v>0.04</v>
      </c>
      <c r="D3371">
        <v>0.04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0.04</v>
      </c>
      <c r="C3372">
        <v>0.04</v>
      </c>
      <c r="D3372">
        <v>0.04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0.04</v>
      </c>
      <c r="C3373">
        <v>0.04</v>
      </c>
      <c r="D3373">
        <v>0.04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0.02</v>
      </c>
      <c r="C3374">
        <v>0.02</v>
      </c>
      <c r="D3374">
        <v>0.02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0.02</v>
      </c>
      <c r="C3375">
        <v>0.02</v>
      </c>
      <c r="D3375">
        <v>0.02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0.02</v>
      </c>
      <c r="C3376">
        <v>0.02</v>
      </c>
      <c r="D3376">
        <v>0.02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0.02</v>
      </c>
      <c r="C3377">
        <v>0.02</v>
      </c>
      <c r="D3377">
        <v>0.02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0.02</v>
      </c>
      <c r="C3378">
        <v>0.02</v>
      </c>
      <c r="D3378">
        <v>0.02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0.02</v>
      </c>
      <c r="C3379">
        <v>0.02</v>
      </c>
      <c r="D3379">
        <v>0.02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0.01</v>
      </c>
      <c r="C3380">
        <v>0.01</v>
      </c>
      <c r="D3380">
        <v>0.01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0.01</v>
      </c>
      <c r="C3381">
        <v>0.01</v>
      </c>
      <c r="D3381">
        <v>0.01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0.02</v>
      </c>
      <c r="C3382">
        <v>0.02</v>
      </c>
      <c r="D3382">
        <v>0.02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0.02</v>
      </c>
      <c r="C3383">
        <v>0.02</v>
      </c>
      <c r="D3383">
        <v>0.02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0.01</v>
      </c>
      <c r="C3384">
        <v>0.01</v>
      </c>
      <c r="D3384">
        <v>0.01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0.02</v>
      </c>
      <c r="C3385">
        <v>0.02</v>
      </c>
      <c r="D3385">
        <v>0.02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0.01</v>
      </c>
      <c r="C3386">
        <v>0.01</v>
      </c>
      <c r="D3386">
        <v>0.01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</v>
      </c>
      <c r="C3387">
        <v>0</v>
      </c>
      <c r="D3387">
        <v>0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0.01</v>
      </c>
      <c r="C3388">
        <v>0.01</v>
      </c>
      <c r="D3388">
        <v>0.01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</v>
      </c>
      <c r="C3389">
        <v>0</v>
      </c>
      <c r="D3389">
        <v>0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</v>
      </c>
      <c r="C3390">
        <v>0</v>
      </c>
      <c r="D3390">
        <v>0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0.01</v>
      </c>
      <c r="C3391">
        <v>0.01</v>
      </c>
      <c r="D3391">
        <v>0.01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</v>
      </c>
      <c r="C3392">
        <v>0</v>
      </c>
      <c r="D3392">
        <v>0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</v>
      </c>
      <c r="C3393">
        <v>0</v>
      </c>
      <c r="D3393">
        <v>0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</v>
      </c>
      <c r="C3394">
        <v>0</v>
      </c>
      <c r="D3394">
        <v>0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</v>
      </c>
      <c r="C3395">
        <v>0</v>
      </c>
      <c r="D3395">
        <v>0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0.01</v>
      </c>
      <c r="C3396">
        <v>0.01</v>
      </c>
      <c r="D3396">
        <v>0.01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</v>
      </c>
      <c r="C3397">
        <v>0</v>
      </c>
      <c r="D3397">
        <v>0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</v>
      </c>
      <c r="C3398">
        <v>0</v>
      </c>
      <c r="D3398">
        <v>0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0.01</v>
      </c>
      <c r="C3399">
        <v>0.01</v>
      </c>
      <c r="D3399">
        <v>0.01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</v>
      </c>
      <c r="C3400">
        <v>0</v>
      </c>
      <c r="D3400">
        <v>0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</v>
      </c>
      <c r="C3401">
        <v>0</v>
      </c>
      <c r="D3401">
        <v>0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</v>
      </c>
      <c r="C3402">
        <v>0</v>
      </c>
      <c r="D3402">
        <v>0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</v>
      </c>
      <c r="C3403">
        <v>0</v>
      </c>
      <c r="D3403">
        <v>0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</v>
      </c>
      <c r="C3404">
        <v>0</v>
      </c>
      <c r="D3404">
        <v>0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</v>
      </c>
      <c r="C3405">
        <v>0</v>
      </c>
      <c r="D3405">
        <v>0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</v>
      </c>
      <c r="C3406">
        <v>0</v>
      </c>
      <c r="D3406">
        <v>0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</v>
      </c>
      <c r="C3407">
        <v>0</v>
      </c>
      <c r="D3407">
        <v>0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</v>
      </c>
      <c r="C3408">
        <v>0</v>
      </c>
      <c r="D3408">
        <v>0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</v>
      </c>
      <c r="C3409">
        <v>0</v>
      </c>
      <c r="D3409">
        <v>0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</v>
      </c>
      <c r="C3410">
        <v>0</v>
      </c>
      <c r="D3410">
        <v>0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</v>
      </c>
      <c r="C3411">
        <v>0</v>
      </c>
      <c r="D3411">
        <v>0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</v>
      </c>
      <c r="C3412">
        <v>0</v>
      </c>
      <c r="D3412">
        <v>0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</v>
      </c>
      <c r="C3413">
        <v>0</v>
      </c>
      <c r="D3413">
        <v>0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</v>
      </c>
      <c r="C3414">
        <v>0</v>
      </c>
      <c r="D3414">
        <v>0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</v>
      </c>
      <c r="C3415">
        <v>0</v>
      </c>
      <c r="D3415">
        <v>0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</v>
      </c>
      <c r="C3416">
        <v>0</v>
      </c>
      <c r="D3416">
        <v>0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</v>
      </c>
      <c r="C3417">
        <v>0</v>
      </c>
      <c r="D3417">
        <v>0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</v>
      </c>
      <c r="C3418">
        <v>0</v>
      </c>
      <c r="D3418">
        <v>0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</v>
      </c>
      <c r="C3419">
        <v>0</v>
      </c>
      <c r="D3419">
        <v>0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</v>
      </c>
      <c r="C3420">
        <v>0</v>
      </c>
      <c r="D3420">
        <v>0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</v>
      </c>
      <c r="C3421">
        <v>0</v>
      </c>
      <c r="D3421">
        <v>0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</v>
      </c>
      <c r="C3422">
        <v>0</v>
      </c>
      <c r="D3422">
        <v>0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</v>
      </c>
      <c r="C3423">
        <v>0</v>
      </c>
      <c r="D3423">
        <v>0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</v>
      </c>
      <c r="C3424">
        <v>0</v>
      </c>
      <c r="D3424">
        <v>0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</v>
      </c>
      <c r="C3425">
        <v>0</v>
      </c>
      <c r="D3425">
        <v>0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</v>
      </c>
      <c r="C3426">
        <v>0</v>
      </c>
      <c r="D3426">
        <v>0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</v>
      </c>
      <c r="C3427">
        <v>0</v>
      </c>
      <c r="D3427">
        <v>0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</v>
      </c>
      <c r="C3428">
        <v>0</v>
      </c>
      <c r="D3428">
        <v>0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</v>
      </c>
      <c r="C3429">
        <v>0</v>
      </c>
      <c r="D3429">
        <v>0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</v>
      </c>
      <c r="C3430">
        <v>0</v>
      </c>
      <c r="D3430">
        <v>0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</v>
      </c>
      <c r="C3431">
        <v>0</v>
      </c>
      <c r="D3431">
        <v>0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</v>
      </c>
      <c r="C3432">
        <v>0</v>
      </c>
      <c r="D3432">
        <v>0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</v>
      </c>
      <c r="C3433">
        <v>0</v>
      </c>
      <c r="D3433">
        <v>0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</v>
      </c>
      <c r="C3434">
        <v>0</v>
      </c>
      <c r="D3434">
        <v>0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</v>
      </c>
      <c r="C3435">
        <v>0</v>
      </c>
      <c r="D3435">
        <v>0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</v>
      </c>
      <c r="C3436">
        <v>0</v>
      </c>
      <c r="D3436">
        <v>0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</v>
      </c>
      <c r="C3437">
        <v>0</v>
      </c>
      <c r="D3437">
        <v>0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</v>
      </c>
      <c r="C3438">
        <v>0</v>
      </c>
      <c r="D3438">
        <v>0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</v>
      </c>
      <c r="C3439">
        <v>0</v>
      </c>
      <c r="D3439">
        <v>0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</v>
      </c>
      <c r="C3440">
        <v>0</v>
      </c>
      <c r="D3440">
        <v>0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</v>
      </c>
      <c r="C3441">
        <v>0</v>
      </c>
      <c r="D3441">
        <v>0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</v>
      </c>
      <c r="C3442">
        <v>0</v>
      </c>
      <c r="D3442">
        <v>0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</v>
      </c>
      <c r="C3443">
        <v>0</v>
      </c>
      <c r="D3443">
        <v>0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</v>
      </c>
      <c r="C3444">
        <v>0</v>
      </c>
      <c r="D3444">
        <v>0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</v>
      </c>
      <c r="C3445">
        <v>0</v>
      </c>
      <c r="D3445">
        <v>0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</v>
      </c>
      <c r="C3446">
        <v>0</v>
      </c>
      <c r="D3446">
        <v>0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</v>
      </c>
      <c r="C3447">
        <v>0</v>
      </c>
      <c r="D3447">
        <v>0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</v>
      </c>
      <c r="C3448">
        <v>0</v>
      </c>
      <c r="D3448">
        <v>0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</v>
      </c>
      <c r="C3449">
        <v>0</v>
      </c>
      <c r="D3449">
        <v>0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</v>
      </c>
      <c r="C3450">
        <v>0</v>
      </c>
      <c r="D3450">
        <v>0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</v>
      </c>
      <c r="C3451">
        <v>0</v>
      </c>
      <c r="D3451">
        <v>0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</v>
      </c>
      <c r="C3452">
        <v>0</v>
      </c>
      <c r="D3452">
        <v>0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</v>
      </c>
      <c r="C3453">
        <v>0</v>
      </c>
      <c r="D3453">
        <v>0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</v>
      </c>
      <c r="C3454">
        <v>0</v>
      </c>
      <c r="D3454">
        <v>0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</v>
      </c>
      <c r="C3455">
        <v>0</v>
      </c>
      <c r="D3455">
        <v>0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</v>
      </c>
      <c r="C3456">
        <v>0</v>
      </c>
      <c r="D3456">
        <v>0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</v>
      </c>
      <c r="C3457">
        <v>0</v>
      </c>
      <c r="D3457">
        <v>0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</v>
      </c>
      <c r="C3458">
        <v>0</v>
      </c>
      <c r="D3458">
        <v>0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</v>
      </c>
      <c r="C3459">
        <v>0</v>
      </c>
      <c r="D3459">
        <v>0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</v>
      </c>
      <c r="C3460">
        <v>0</v>
      </c>
      <c r="D3460">
        <v>0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</v>
      </c>
      <c r="C3461">
        <v>0</v>
      </c>
      <c r="D3461">
        <v>0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</v>
      </c>
      <c r="C3462">
        <v>0</v>
      </c>
      <c r="D3462">
        <v>0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</v>
      </c>
      <c r="C3463">
        <v>0</v>
      </c>
      <c r="D3463">
        <v>0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</v>
      </c>
      <c r="C3464">
        <v>0</v>
      </c>
      <c r="D3464">
        <v>0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</v>
      </c>
      <c r="C3465">
        <v>0</v>
      </c>
      <c r="D3465">
        <v>0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</v>
      </c>
      <c r="C3466">
        <v>0</v>
      </c>
      <c r="D3466">
        <v>0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</v>
      </c>
      <c r="C3467">
        <v>0</v>
      </c>
      <c r="D3467">
        <v>0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</v>
      </c>
      <c r="C3468">
        <v>0</v>
      </c>
      <c r="D3468">
        <v>0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</v>
      </c>
      <c r="C3469">
        <v>0</v>
      </c>
      <c r="D3469">
        <v>0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</v>
      </c>
      <c r="C3470">
        <v>0</v>
      </c>
      <c r="D3470">
        <v>0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</v>
      </c>
      <c r="C3471">
        <v>0</v>
      </c>
      <c r="D3471">
        <v>0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</v>
      </c>
      <c r="C3472">
        <v>0</v>
      </c>
      <c r="D3472">
        <v>0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</v>
      </c>
      <c r="C3473">
        <v>0</v>
      </c>
      <c r="D3473">
        <v>0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</v>
      </c>
      <c r="C3474">
        <v>0</v>
      </c>
      <c r="D3474">
        <v>0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0</v>
      </c>
      <c r="C3475">
        <v>0</v>
      </c>
      <c r="D3475">
        <v>0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0</v>
      </c>
      <c r="C3476">
        <v>0</v>
      </c>
      <c r="D3476">
        <v>0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</v>
      </c>
      <c r="C3477">
        <v>0</v>
      </c>
      <c r="D3477">
        <v>0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</v>
      </c>
      <c r="C3478">
        <v>0</v>
      </c>
      <c r="D3478">
        <v>0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</v>
      </c>
      <c r="C3479">
        <v>0</v>
      </c>
      <c r="D3479">
        <v>0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</v>
      </c>
      <c r="C3480">
        <v>0</v>
      </c>
      <c r="D3480">
        <v>0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</v>
      </c>
      <c r="C3481">
        <v>0</v>
      </c>
      <c r="D3481">
        <v>0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</v>
      </c>
      <c r="C3482">
        <v>0</v>
      </c>
      <c r="D3482">
        <v>0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</v>
      </c>
      <c r="C3483">
        <v>0</v>
      </c>
      <c r="D3483">
        <v>0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</v>
      </c>
      <c r="C3484">
        <v>0</v>
      </c>
      <c r="D3484">
        <v>0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</v>
      </c>
      <c r="C3485">
        <v>0</v>
      </c>
      <c r="D3485">
        <v>0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</v>
      </c>
      <c r="C3486">
        <v>0</v>
      </c>
      <c r="D3486">
        <v>0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</v>
      </c>
      <c r="C3487">
        <v>0</v>
      </c>
      <c r="D3487">
        <v>0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</v>
      </c>
      <c r="C3488">
        <v>0</v>
      </c>
      <c r="D3488">
        <v>0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</v>
      </c>
      <c r="C3489">
        <v>0</v>
      </c>
      <c r="D3489">
        <v>0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</v>
      </c>
      <c r="C3490">
        <v>0</v>
      </c>
      <c r="D3490">
        <v>0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</v>
      </c>
      <c r="C3491">
        <v>0</v>
      </c>
      <c r="D3491">
        <v>0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</v>
      </c>
      <c r="C3492">
        <v>0</v>
      </c>
      <c r="D3492">
        <v>0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</v>
      </c>
      <c r="C3493">
        <v>0</v>
      </c>
      <c r="D3493">
        <v>0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</v>
      </c>
      <c r="C3494">
        <v>0</v>
      </c>
      <c r="D3494">
        <v>0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</v>
      </c>
      <c r="C3495">
        <v>0</v>
      </c>
      <c r="D3495">
        <v>0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</v>
      </c>
      <c r="C3496">
        <v>0</v>
      </c>
      <c r="D3496">
        <v>0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</v>
      </c>
      <c r="C3497">
        <v>0</v>
      </c>
      <c r="D3497">
        <v>0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</v>
      </c>
      <c r="C3498">
        <v>0</v>
      </c>
      <c r="D3498">
        <v>0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</v>
      </c>
      <c r="C3499">
        <v>0</v>
      </c>
      <c r="D3499">
        <v>0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</v>
      </c>
      <c r="C3500">
        <v>0</v>
      </c>
      <c r="D3500">
        <v>0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</v>
      </c>
      <c r="C3501">
        <v>0</v>
      </c>
      <c r="D3501">
        <v>0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</v>
      </c>
      <c r="C3502">
        <v>0</v>
      </c>
      <c r="D3502">
        <v>0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</v>
      </c>
      <c r="C3503">
        <v>0</v>
      </c>
      <c r="D3503">
        <v>0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</v>
      </c>
      <c r="C3504">
        <v>0</v>
      </c>
      <c r="D3504">
        <v>0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</v>
      </c>
      <c r="C3505">
        <v>0</v>
      </c>
      <c r="D3505">
        <v>0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</v>
      </c>
      <c r="C3506">
        <v>0</v>
      </c>
      <c r="D3506">
        <v>0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</v>
      </c>
      <c r="C3507">
        <v>0</v>
      </c>
      <c r="D3507">
        <v>0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</v>
      </c>
      <c r="C3508">
        <v>0</v>
      </c>
      <c r="D3508">
        <v>0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</v>
      </c>
      <c r="C3509">
        <v>0</v>
      </c>
      <c r="D3509">
        <v>0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</v>
      </c>
      <c r="C3510">
        <v>0</v>
      </c>
      <c r="D3510">
        <v>0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</v>
      </c>
      <c r="C3511">
        <v>0</v>
      </c>
      <c r="D3511">
        <v>0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</v>
      </c>
      <c r="C3512">
        <v>0</v>
      </c>
      <c r="D3512">
        <v>0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</v>
      </c>
      <c r="C3513">
        <v>0</v>
      </c>
      <c r="D3513">
        <v>0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</v>
      </c>
      <c r="C3514">
        <v>0</v>
      </c>
      <c r="D3514">
        <v>0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</v>
      </c>
      <c r="C3515">
        <v>0</v>
      </c>
      <c r="D3515">
        <v>0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</v>
      </c>
      <c r="C3516">
        <v>0</v>
      </c>
      <c r="D3516">
        <v>0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</v>
      </c>
      <c r="C3517">
        <v>0</v>
      </c>
      <c r="D3517">
        <v>0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0</v>
      </c>
      <c r="C3518">
        <v>0</v>
      </c>
      <c r="D3518">
        <v>0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0</v>
      </c>
      <c r="C3519">
        <v>0</v>
      </c>
      <c r="D3519">
        <v>0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0</v>
      </c>
      <c r="C3520">
        <v>0</v>
      </c>
      <c r="D3520">
        <v>0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0</v>
      </c>
      <c r="C3521">
        <v>0</v>
      </c>
      <c r="D3521">
        <v>0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0</v>
      </c>
      <c r="C3522">
        <v>0</v>
      </c>
      <c r="D3522">
        <v>0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0</v>
      </c>
      <c r="C3523">
        <v>0</v>
      </c>
      <c r="D3523">
        <v>0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</v>
      </c>
      <c r="C3524">
        <v>0</v>
      </c>
      <c r="D3524">
        <v>0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</v>
      </c>
      <c r="C3525">
        <v>0</v>
      </c>
      <c r="D3525">
        <v>0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</v>
      </c>
      <c r="C3526">
        <v>0</v>
      </c>
      <c r="D3526">
        <v>0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</v>
      </c>
      <c r="C3527">
        <v>0</v>
      </c>
      <c r="D3527">
        <v>0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</v>
      </c>
      <c r="C3528">
        <v>0</v>
      </c>
      <c r="D3528">
        <v>0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</v>
      </c>
      <c r="C3529">
        <v>0</v>
      </c>
      <c r="D3529">
        <v>0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</v>
      </c>
      <c r="C3530">
        <v>0</v>
      </c>
      <c r="D3530">
        <v>0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</v>
      </c>
      <c r="C3531">
        <v>0</v>
      </c>
      <c r="D3531">
        <v>0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</v>
      </c>
      <c r="C3532">
        <v>0</v>
      </c>
      <c r="D3532">
        <v>0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</v>
      </c>
      <c r="C3533">
        <v>0</v>
      </c>
      <c r="D3533">
        <v>0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</v>
      </c>
      <c r="C3534">
        <v>0</v>
      </c>
      <c r="D3534">
        <v>0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</v>
      </c>
      <c r="C3535">
        <v>0</v>
      </c>
      <c r="D3535">
        <v>0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</v>
      </c>
      <c r="C3536">
        <v>0</v>
      </c>
      <c r="D3536">
        <v>0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</v>
      </c>
      <c r="C3537">
        <v>0</v>
      </c>
      <c r="D3537">
        <v>0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</v>
      </c>
      <c r="C3538">
        <v>0</v>
      </c>
      <c r="D3538">
        <v>0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</v>
      </c>
      <c r="C3539">
        <v>0</v>
      </c>
      <c r="D3539">
        <v>0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</v>
      </c>
      <c r="C3540">
        <v>0</v>
      </c>
      <c r="D3540">
        <v>0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</v>
      </c>
      <c r="C3541">
        <v>0</v>
      </c>
      <c r="D3541">
        <v>0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</v>
      </c>
      <c r="C3542">
        <v>0</v>
      </c>
      <c r="D3542">
        <v>0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</v>
      </c>
      <c r="C3543">
        <v>0</v>
      </c>
      <c r="D3543">
        <v>0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</v>
      </c>
      <c r="C3544">
        <v>0</v>
      </c>
      <c r="D3544">
        <v>0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</v>
      </c>
      <c r="C3545">
        <v>0</v>
      </c>
      <c r="D3545">
        <v>0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</v>
      </c>
      <c r="C3546">
        <v>0</v>
      </c>
      <c r="D3546">
        <v>0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</v>
      </c>
      <c r="C3547">
        <v>0</v>
      </c>
      <c r="D3547">
        <v>0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</v>
      </c>
      <c r="C3548">
        <v>0</v>
      </c>
      <c r="D3548">
        <v>0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</v>
      </c>
      <c r="C3549">
        <v>0</v>
      </c>
      <c r="D3549">
        <v>0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</v>
      </c>
      <c r="C3550">
        <v>0</v>
      </c>
      <c r="D3550">
        <v>0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</v>
      </c>
      <c r="C3551">
        <v>0</v>
      </c>
      <c r="D3551">
        <v>0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</v>
      </c>
      <c r="C3552">
        <v>0</v>
      </c>
      <c r="D3552">
        <v>0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</v>
      </c>
      <c r="C3553">
        <v>0</v>
      </c>
      <c r="D3553">
        <v>0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</v>
      </c>
      <c r="C3554">
        <v>0</v>
      </c>
      <c r="D3554">
        <v>0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</v>
      </c>
      <c r="C3555">
        <v>0</v>
      </c>
      <c r="D3555">
        <v>0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</v>
      </c>
      <c r="C3556">
        <v>0</v>
      </c>
      <c r="D3556">
        <v>0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</v>
      </c>
      <c r="C3557">
        <v>0</v>
      </c>
      <c r="D3557">
        <v>0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</v>
      </c>
      <c r="C3558">
        <v>0</v>
      </c>
      <c r="D3558">
        <v>0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</v>
      </c>
      <c r="C3559">
        <v>0</v>
      </c>
      <c r="D3559">
        <v>0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</v>
      </c>
      <c r="C3560">
        <v>0</v>
      </c>
      <c r="D3560">
        <v>0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</v>
      </c>
      <c r="C3561">
        <v>0</v>
      </c>
      <c r="D3561">
        <v>0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</v>
      </c>
      <c r="C3562">
        <v>0</v>
      </c>
      <c r="D3562">
        <v>0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</v>
      </c>
      <c r="C3563">
        <v>0</v>
      </c>
      <c r="D3563">
        <v>0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</v>
      </c>
      <c r="C3564">
        <v>0</v>
      </c>
      <c r="D3564">
        <v>0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</v>
      </c>
      <c r="C3565">
        <v>0</v>
      </c>
      <c r="D3565">
        <v>0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</v>
      </c>
      <c r="C3566">
        <v>0</v>
      </c>
      <c r="D3566">
        <v>0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</v>
      </c>
      <c r="C3567">
        <v>0</v>
      </c>
      <c r="D3567">
        <v>0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</v>
      </c>
      <c r="C3568">
        <v>0</v>
      </c>
      <c r="D3568">
        <v>0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</v>
      </c>
      <c r="C3569">
        <v>0</v>
      </c>
      <c r="D3569">
        <v>0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</v>
      </c>
      <c r="C3570">
        <v>0</v>
      </c>
      <c r="D3570">
        <v>0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</v>
      </c>
      <c r="C3571">
        <v>0</v>
      </c>
      <c r="D3571">
        <v>0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</v>
      </c>
      <c r="C3572">
        <v>0</v>
      </c>
      <c r="D3572">
        <v>0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</v>
      </c>
      <c r="C3573">
        <v>0</v>
      </c>
      <c r="D3573">
        <v>0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</v>
      </c>
      <c r="C3574">
        <v>0</v>
      </c>
      <c r="D3574">
        <v>0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</v>
      </c>
      <c r="C3575">
        <v>0</v>
      </c>
      <c r="D3575">
        <v>0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</v>
      </c>
      <c r="C3576">
        <v>0</v>
      </c>
      <c r="D3576">
        <v>0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</v>
      </c>
      <c r="C3577">
        <v>0</v>
      </c>
      <c r="D3577">
        <v>0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</v>
      </c>
      <c r="C3578">
        <v>0</v>
      </c>
      <c r="D3578">
        <v>0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</v>
      </c>
      <c r="C3579">
        <v>0</v>
      </c>
      <c r="D3579">
        <v>0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</v>
      </c>
      <c r="C3580">
        <v>0</v>
      </c>
      <c r="D3580">
        <v>0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</v>
      </c>
      <c r="C3581">
        <v>0</v>
      </c>
      <c r="D3581">
        <v>0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</v>
      </c>
      <c r="C3582">
        <v>0</v>
      </c>
      <c r="D3582">
        <v>0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</v>
      </c>
      <c r="C3583">
        <v>0</v>
      </c>
      <c r="D3583">
        <v>0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</v>
      </c>
      <c r="C3584">
        <v>0</v>
      </c>
      <c r="D3584">
        <v>0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</v>
      </c>
      <c r="C3585">
        <v>0</v>
      </c>
      <c r="D3585">
        <v>0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</v>
      </c>
      <c r="C3586">
        <v>0</v>
      </c>
      <c r="D3586">
        <v>0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</v>
      </c>
      <c r="C3587">
        <v>0</v>
      </c>
      <c r="D3587">
        <v>0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</v>
      </c>
      <c r="C3588">
        <v>0</v>
      </c>
      <c r="D3588">
        <v>0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</v>
      </c>
      <c r="C3589">
        <v>0</v>
      </c>
      <c r="D3589">
        <v>0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</v>
      </c>
      <c r="C3590">
        <v>0</v>
      </c>
      <c r="D3590">
        <v>0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</v>
      </c>
      <c r="C3591">
        <v>0</v>
      </c>
      <c r="D3591">
        <v>0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</v>
      </c>
      <c r="C3592">
        <v>0</v>
      </c>
      <c r="D3592">
        <v>0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</v>
      </c>
      <c r="C3593">
        <v>0</v>
      </c>
      <c r="D3593">
        <v>0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</v>
      </c>
      <c r="C3594">
        <v>0</v>
      </c>
      <c r="D3594">
        <v>0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</v>
      </c>
      <c r="C3595">
        <v>0</v>
      </c>
      <c r="D3595">
        <v>0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</v>
      </c>
      <c r="C3596">
        <v>0</v>
      </c>
      <c r="D3596">
        <v>0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</v>
      </c>
      <c r="C3597">
        <v>0</v>
      </c>
      <c r="D3597">
        <v>0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</v>
      </c>
      <c r="C3598">
        <v>0</v>
      </c>
      <c r="D3598">
        <v>0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</v>
      </c>
      <c r="C3599">
        <v>0</v>
      </c>
      <c r="D3599">
        <v>0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</v>
      </c>
      <c r="C3600">
        <v>0</v>
      </c>
      <c r="D3600">
        <v>0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</v>
      </c>
      <c r="C3601">
        <v>0</v>
      </c>
      <c r="D3601">
        <v>0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</v>
      </c>
      <c r="C3602">
        <v>0</v>
      </c>
      <c r="D3602">
        <v>0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</v>
      </c>
      <c r="C3603">
        <v>0</v>
      </c>
      <c r="D3603">
        <v>0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</v>
      </c>
      <c r="C3604">
        <v>0</v>
      </c>
      <c r="D3604">
        <v>0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</v>
      </c>
      <c r="C3605">
        <v>0</v>
      </c>
      <c r="D3605">
        <v>0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</v>
      </c>
      <c r="C3606">
        <v>0</v>
      </c>
      <c r="D3606">
        <v>0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</v>
      </c>
      <c r="C3607">
        <v>0</v>
      </c>
      <c r="D3607">
        <v>0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</v>
      </c>
      <c r="C3608">
        <v>0</v>
      </c>
      <c r="D3608">
        <v>0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</v>
      </c>
      <c r="C3609">
        <v>0</v>
      </c>
      <c r="D3609">
        <v>0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</v>
      </c>
      <c r="C3610">
        <v>0</v>
      </c>
      <c r="D3610">
        <v>0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</v>
      </c>
      <c r="C3611">
        <v>0</v>
      </c>
      <c r="D3611">
        <v>0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</v>
      </c>
      <c r="C3612">
        <v>0</v>
      </c>
      <c r="D3612">
        <v>0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</v>
      </c>
      <c r="C3613">
        <v>0</v>
      </c>
      <c r="D3613">
        <v>0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</v>
      </c>
      <c r="C3614">
        <v>0</v>
      </c>
      <c r="D3614">
        <v>0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</v>
      </c>
      <c r="C3615">
        <v>0</v>
      </c>
      <c r="D3615">
        <v>0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</v>
      </c>
      <c r="C3616">
        <v>0</v>
      </c>
      <c r="D3616">
        <v>0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</v>
      </c>
      <c r="C3617">
        <v>0</v>
      </c>
      <c r="D3617">
        <v>0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</v>
      </c>
      <c r="C3618">
        <v>0</v>
      </c>
      <c r="D3618">
        <v>0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</v>
      </c>
      <c r="C3619">
        <v>0</v>
      </c>
      <c r="D3619">
        <v>0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</v>
      </c>
      <c r="C3620">
        <v>0</v>
      </c>
      <c r="D3620">
        <v>0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</v>
      </c>
      <c r="C3621">
        <v>0</v>
      </c>
      <c r="D3621">
        <v>0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</v>
      </c>
      <c r="C3622">
        <v>0</v>
      </c>
      <c r="D3622">
        <v>0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</v>
      </c>
      <c r="C3623">
        <v>0</v>
      </c>
      <c r="D3623">
        <v>0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</v>
      </c>
      <c r="C3624">
        <v>0</v>
      </c>
      <c r="D3624">
        <v>0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</v>
      </c>
      <c r="C3625">
        <v>0</v>
      </c>
      <c r="D3625">
        <v>0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</v>
      </c>
      <c r="C3626">
        <v>0</v>
      </c>
      <c r="D3626">
        <v>0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0</v>
      </c>
      <c r="C3627">
        <v>0</v>
      </c>
      <c r="D3627">
        <v>0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</v>
      </c>
      <c r="C3628">
        <v>0</v>
      </c>
      <c r="D3628">
        <v>0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</v>
      </c>
      <c r="C3629">
        <v>0</v>
      </c>
      <c r="D3629">
        <v>0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</v>
      </c>
      <c r="C3630">
        <v>0</v>
      </c>
      <c r="D3630">
        <v>0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</v>
      </c>
      <c r="C3631">
        <v>0</v>
      </c>
      <c r="D3631">
        <v>0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</v>
      </c>
      <c r="C3632">
        <v>0</v>
      </c>
      <c r="D3632">
        <v>0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</v>
      </c>
      <c r="C3633">
        <v>0</v>
      </c>
      <c r="D3633">
        <v>0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</v>
      </c>
      <c r="C3634">
        <v>0</v>
      </c>
      <c r="D3634">
        <v>0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</v>
      </c>
      <c r="C3635">
        <v>0</v>
      </c>
      <c r="D3635">
        <v>0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</v>
      </c>
      <c r="C3636">
        <v>0</v>
      </c>
      <c r="D3636">
        <v>0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</v>
      </c>
      <c r="C3637">
        <v>0</v>
      </c>
      <c r="D3637">
        <v>0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</v>
      </c>
      <c r="C3638">
        <v>0</v>
      </c>
      <c r="D3638">
        <v>0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</v>
      </c>
      <c r="C3639">
        <v>0</v>
      </c>
      <c r="D3639">
        <v>0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</v>
      </c>
      <c r="C3640">
        <v>0</v>
      </c>
      <c r="D3640">
        <v>0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</v>
      </c>
      <c r="C3641">
        <v>0</v>
      </c>
      <c r="D3641">
        <v>0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</v>
      </c>
      <c r="C3642">
        <v>0</v>
      </c>
      <c r="D3642">
        <v>0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</v>
      </c>
      <c r="C3643">
        <v>0</v>
      </c>
      <c r="D3643">
        <v>0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</v>
      </c>
      <c r="C3644">
        <v>0</v>
      </c>
      <c r="D3644">
        <v>0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</v>
      </c>
      <c r="C3645">
        <v>0</v>
      </c>
      <c r="D3645">
        <v>0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</v>
      </c>
      <c r="C3646">
        <v>0</v>
      </c>
      <c r="D3646">
        <v>0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</v>
      </c>
      <c r="C3647">
        <v>0</v>
      </c>
      <c r="D3647">
        <v>0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</v>
      </c>
      <c r="C3648">
        <v>0</v>
      </c>
      <c r="D3648">
        <v>0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</v>
      </c>
      <c r="C3649">
        <v>0</v>
      </c>
      <c r="D3649">
        <v>0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</v>
      </c>
      <c r="C3650">
        <v>0</v>
      </c>
      <c r="D3650">
        <v>0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</v>
      </c>
      <c r="C3651">
        <v>0</v>
      </c>
      <c r="D3651">
        <v>0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</v>
      </c>
      <c r="C3652">
        <v>0</v>
      </c>
      <c r="D3652">
        <v>0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</v>
      </c>
      <c r="C3653">
        <v>0</v>
      </c>
      <c r="D3653">
        <v>0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</v>
      </c>
      <c r="C3654">
        <v>0</v>
      </c>
      <c r="D3654">
        <v>0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</v>
      </c>
      <c r="C3655">
        <v>0</v>
      </c>
      <c r="D3655">
        <v>0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</v>
      </c>
      <c r="C3656">
        <v>0</v>
      </c>
      <c r="D3656">
        <v>0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</v>
      </c>
      <c r="C3657">
        <v>0</v>
      </c>
      <c r="D3657">
        <v>0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</v>
      </c>
      <c r="C3658">
        <v>0</v>
      </c>
      <c r="D3658">
        <v>0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</v>
      </c>
      <c r="C3659">
        <v>0</v>
      </c>
      <c r="D3659">
        <v>0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</v>
      </c>
      <c r="C3660">
        <v>0</v>
      </c>
      <c r="D3660">
        <v>0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</v>
      </c>
      <c r="C3661">
        <v>0</v>
      </c>
      <c r="D3661">
        <v>0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</v>
      </c>
      <c r="C3662">
        <v>0</v>
      </c>
      <c r="D3662">
        <v>0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</v>
      </c>
      <c r="C3663">
        <v>0</v>
      </c>
      <c r="D3663">
        <v>0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</v>
      </c>
      <c r="C3664">
        <v>0</v>
      </c>
      <c r="D3664">
        <v>0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</v>
      </c>
      <c r="C3665">
        <v>0</v>
      </c>
      <c r="D3665">
        <v>0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</v>
      </c>
      <c r="C3666">
        <v>0</v>
      </c>
      <c r="D3666">
        <v>0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</v>
      </c>
      <c r="C3667">
        <v>0</v>
      </c>
      <c r="D3667">
        <v>0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</v>
      </c>
      <c r="C3668">
        <v>0</v>
      </c>
      <c r="D3668">
        <v>0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</v>
      </c>
      <c r="C3669">
        <v>0</v>
      </c>
      <c r="D3669">
        <v>0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</v>
      </c>
      <c r="C3670">
        <v>0</v>
      </c>
      <c r="D3670">
        <v>0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</v>
      </c>
      <c r="C3671">
        <v>0</v>
      </c>
      <c r="D3671">
        <v>0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</v>
      </c>
      <c r="C3672">
        <v>0</v>
      </c>
      <c r="D3672">
        <v>0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</v>
      </c>
      <c r="C3673">
        <v>0</v>
      </c>
      <c r="D3673">
        <v>0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</v>
      </c>
      <c r="C3674">
        <v>0</v>
      </c>
      <c r="D3674">
        <v>0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</v>
      </c>
      <c r="C3675">
        <v>0</v>
      </c>
      <c r="D3675">
        <v>0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</v>
      </c>
      <c r="C3676">
        <v>0</v>
      </c>
      <c r="D3676">
        <v>0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</v>
      </c>
      <c r="C3677">
        <v>0</v>
      </c>
      <c r="D3677">
        <v>0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</v>
      </c>
      <c r="C3678">
        <v>0</v>
      </c>
      <c r="D3678">
        <v>0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</v>
      </c>
      <c r="C3679">
        <v>0</v>
      </c>
      <c r="D3679">
        <v>0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</v>
      </c>
      <c r="C3680">
        <v>0</v>
      </c>
      <c r="D3680">
        <v>0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</v>
      </c>
      <c r="C3681">
        <v>0</v>
      </c>
      <c r="D3681">
        <v>0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</v>
      </c>
      <c r="C3682">
        <v>0</v>
      </c>
      <c r="D3682">
        <v>0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</v>
      </c>
      <c r="C3683">
        <v>0</v>
      </c>
      <c r="D3683">
        <v>0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</v>
      </c>
      <c r="C3684">
        <v>0</v>
      </c>
      <c r="D3684">
        <v>0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</v>
      </c>
      <c r="C3685">
        <v>0</v>
      </c>
      <c r="D3685">
        <v>0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</v>
      </c>
      <c r="C3686">
        <v>0</v>
      </c>
      <c r="D3686">
        <v>0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</v>
      </c>
      <c r="C3687">
        <v>0</v>
      </c>
      <c r="D3687">
        <v>0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</v>
      </c>
      <c r="C3688">
        <v>0</v>
      </c>
      <c r="D3688">
        <v>0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</v>
      </c>
      <c r="C3689">
        <v>0</v>
      </c>
      <c r="D3689">
        <v>0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</v>
      </c>
      <c r="C3690">
        <v>0</v>
      </c>
      <c r="D3690">
        <v>0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</v>
      </c>
      <c r="C3691">
        <v>0</v>
      </c>
      <c r="D3691">
        <v>0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</v>
      </c>
      <c r="C3692">
        <v>0</v>
      </c>
      <c r="D3692">
        <v>0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</v>
      </c>
      <c r="C3693">
        <v>0</v>
      </c>
      <c r="D3693">
        <v>0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</v>
      </c>
      <c r="C3694">
        <v>0</v>
      </c>
      <c r="D3694">
        <v>0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</v>
      </c>
      <c r="C3695">
        <v>0</v>
      </c>
      <c r="D3695">
        <v>0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</v>
      </c>
      <c r="C3696">
        <v>0</v>
      </c>
      <c r="D3696">
        <v>0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</v>
      </c>
      <c r="C3697">
        <v>0</v>
      </c>
      <c r="D3697">
        <v>0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</v>
      </c>
      <c r="C3698">
        <v>0</v>
      </c>
      <c r="D3698">
        <v>0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</v>
      </c>
      <c r="C3699">
        <v>0</v>
      </c>
      <c r="D3699">
        <v>0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</v>
      </c>
      <c r="C3700">
        <v>0</v>
      </c>
      <c r="D3700">
        <v>0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</v>
      </c>
      <c r="C3701">
        <v>0</v>
      </c>
      <c r="D3701">
        <v>0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</v>
      </c>
      <c r="C3702">
        <v>0</v>
      </c>
      <c r="D3702">
        <v>0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</v>
      </c>
      <c r="C3703">
        <v>0</v>
      </c>
      <c r="D3703">
        <v>0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</v>
      </c>
      <c r="C3704">
        <v>0</v>
      </c>
      <c r="D3704">
        <v>0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</v>
      </c>
      <c r="C3705">
        <v>0</v>
      </c>
      <c r="D3705">
        <v>0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</v>
      </c>
      <c r="C3706">
        <v>0</v>
      </c>
      <c r="D3706">
        <v>0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</v>
      </c>
      <c r="C3707">
        <v>0</v>
      </c>
      <c r="D3707">
        <v>0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</v>
      </c>
      <c r="C3708">
        <v>0</v>
      </c>
      <c r="D3708">
        <v>0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</v>
      </c>
      <c r="C3709">
        <v>0</v>
      </c>
      <c r="D3709">
        <v>0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</v>
      </c>
      <c r="C3710">
        <v>0</v>
      </c>
      <c r="D3710">
        <v>0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</v>
      </c>
      <c r="C3711">
        <v>0</v>
      </c>
      <c r="D3711">
        <v>0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</v>
      </c>
      <c r="C3712">
        <v>0</v>
      </c>
      <c r="D3712">
        <v>0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</v>
      </c>
      <c r="C3713">
        <v>0</v>
      </c>
      <c r="D3713">
        <v>0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</v>
      </c>
      <c r="C3714">
        <v>0</v>
      </c>
      <c r="D3714">
        <v>0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</v>
      </c>
      <c r="C3715">
        <v>0</v>
      </c>
      <c r="D3715">
        <v>0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</v>
      </c>
      <c r="C3716">
        <v>0</v>
      </c>
      <c r="D3716">
        <v>0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</v>
      </c>
      <c r="C3717">
        <v>0</v>
      </c>
      <c r="D3717">
        <v>0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</v>
      </c>
      <c r="C3718">
        <v>0</v>
      </c>
      <c r="D3718">
        <v>0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</v>
      </c>
      <c r="C3719">
        <v>0</v>
      </c>
      <c r="D3719">
        <v>0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</v>
      </c>
      <c r="C3720">
        <v>0</v>
      </c>
      <c r="D3720">
        <v>0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</v>
      </c>
      <c r="C3721">
        <v>0</v>
      </c>
      <c r="D3721">
        <v>0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</v>
      </c>
      <c r="C3722">
        <v>0</v>
      </c>
      <c r="D3722">
        <v>0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</v>
      </c>
      <c r="C3723">
        <v>0</v>
      </c>
      <c r="D3723">
        <v>0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</v>
      </c>
      <c r="C3724">
        <v>0</v>
      </c>
      <c r="D3724">
        <v>0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</v>
      </c>
      <c r="C3725">
        <v>0</v>
      </c>
      <c r="D3725">
        <v>0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</v>
      </c>
      <c r="C3726">
        <v>0</v>
      </c>
      <c r="D3726">
        <v>0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</v>
      </c>
      <c r="C3727">
        <v>0</v>
      </c>
      <c r="D3727">
        <v>0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</v>
      </c>
      <c r="C3728">
        <v>0</v>
      </c>
      <c r="D3728">
        <v>0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</v>
      </c>
      <c r="C3729">
        <v>0</v>
      </c>
      <c r="D3729">
        <v>0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</v>
      </c>
      <c r="C3730">
        <v>0</v>
      </c>
      <c r="D3730">
        <v>0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</v>
      </c>
      <c r="C3731">
        <v>0</v>
      </c>
      <c r="D3731">
        <v>0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</v>
      </c>
      <c r="C3732">
        <v>0</v>
      </c>
      <c r="D3732">
        <v>0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</v>
      </c>
      <c r="C3733">
        <v>0</v>
      </c>
      <c r="D3733">
        <v>0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</v>
      </c>
      <c r="C3734">
        <v>0</v>
      </c>
      <c r="D3734">
        <v>0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</v>
      </c>
      <c r="C3735">
        <v>0</v>
      </c>
      <c r="D3735">
        <v>0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</v>
      </c>
      <c r="C3736">
        <v>0</v>
      </c>
      <c r="D3736">
        <v>0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</v>
      </c>
      <c r="C3737">
        <v>0</v>
      </c>
      <c r="D3737">
        <v>0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</v>
      </c>
      <c r="C3738">
        <v>0</v>
      </c>
      <c r="D3738">
        <v>0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</v>
      </c>
      <c r="C3739">
        <v>0</v>
      </c>
      <c r="D3739">
        <v>0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</v>
      </c>
      <c r="C3740">
        <v>0</v>
      </c>
      <c r="D3740">
        <v>0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</v>
      </c>
      <c r="C3741">
        <v>0</v>
      </c>
      <c r="D3741">
        <v>0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</v>
      </c>
      <c r="C3742">
        <v>0</v>
      </c>
      <c r="D3742">
        <v>0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</v>
      </c>
      <c r="C3743">
        <v>0</v>
      </c>
      <c r="D3743">
        <v>0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</v>
      </c>
      <c r="C3744">
        <v>0</v>
      </c>
      <c r="D3744">
        <v>0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</v>
      </c>
      <c r="C3745">
        <v>0</v>
      </c>
      <c r="D3745">
        <v>0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</v>
      </c>
      <c r="C3746">
        <v>0</v>
      </c>
      <c r="D3746">
        <v>0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</v>
      </c>
      <c r="C3747">
        <v>0</v>
      </c>
      <c r="D3747">
        <v>0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</v>
      </c>
      <c r="C3748">
        <v>0</v>
      </c>
      <c r="D3748">
        <v>0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</v>
      </c>
      <c r="C3749">
        <v>0</v>
      </c>
      <c r="D3749">
        <v>0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</v>
      </c>
      <c r="C3750">
        <v>0</v>
      </c>
      <c r="D3750">
        <v>0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</v>
      </c>
      <c r="C3751">
        <v>0</v>
      </c>
      <c r="D3751">
        <v>0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</v>
      </c>
      <c r="C3752">
        <v>0</v>
      </c>
      <c r="D3752">
        <v>0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</v>
      </c>
      <c r="C3753">
        <v>0</v>
      </c>
      <c r="D3753">
        <v>0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</v>
      </c>
      <c r="C3754">
        <v>0</v>
      </c>
      <c r="D3754">
        <v>0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</v>
      </c>
      <c r="C3755">
        <v>0</v>
      </c>
      <c r="D3755">
        <v>0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</v>
      </c>
      <c r="C3756">
        <v>0</v>
      </c>
      <c r="D3756">
        <v>0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</v>
      </c>
      <c r="C3757">
        <v>0</v>
      </c>
      <c r="D3757">
        <v>0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</v>
      </c>
      <c r="C3758">
        <v>0</v>
      </c>
      <c r="D3758">
        <v>0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</v>
      </c>
      <c r="C3759">
        <v>0</v>
      </c>
      <c r="D3759">
        <v>0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</v>
      </c>
      <c r="C3760">
        <v>0</v>
      </c>
      <c r="D3760">
        <v>0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</v>
      </c>
      <c r="C3761">
        <v>0</v>
      </c>
      <c r="D3761">
        <v>0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</v>
      </c>
      <c r="C3762">
        <v>0</v>
      </c>
      <c r="D3762">
        <v>0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</v>
      </c>
      <c r="C3763">
        <v>0</v>
      </c>
      <c r="D3763">
        <v>0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</v>
      </c>
      <c r="C3764">
        <v>0</v>
      </c>
      <c r="D3764">
        <v>0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</v>
      </c>
      <c r="C3765">
        <v>0</v>
      </c>
      <c r="D3765">
        <v>0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</v>
      </c>
      <c r="C3766">
        <v>0</v>
      </c>
      <c r="D3766">
        <v>0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</v>
      </c>
      <c r="C3767">
        <v>0</v>
      </c>
      <c r="D3767">
        <v>0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</v>
      </c>
      <c r="C3768">
        <v>0</v>
      </c>
      <c r="D3768">
        <v>0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</v>
      </c>
      <c r="C3769">
        <v>0</v>
      </c>
      <c r="D3769">
        <v>0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</v>
      </c>
      <c r="C3770">
        <v>0</v>
      </c>
      <c r="D3770">
        <v>0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</v>
      </c>
      <c r="C3771">
        <v>0</v>
      </c>
      <c r="D3771">
        <v>0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</v>
      </c>
      <c r="C3772">
        <v>0</v>
      </c>
      <c r="D3772">
        <v>0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</v>
      </c>
      <c r="C3773">
        <v>0</v>
      </c>
      <c r="D3773">
        <v>0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</v>
      </c>
      <c r="C3774">
        <v>0</v>
      </c>
      <c r="D3774">
        <v>0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</v>
      </c>
      <c r="C3775">
        <v>0</v>
      </c>
      <c r="D3775">
        <v>0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</v>
      </c>
      <c r="C3776">
        <v>0</v>
      </c>
      <c r="D3776">
        <v>0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</v>
      </c>
      <c r="C3777">
        <v>0</v>
      </c>
      <c r="D3777">
        <v>0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</v>
      </c>
      <c r="C3778">
        <v>0</v>
      </c>
      <c r="D3778">
        <v>0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</v>
      </c>
      <c r="C3779">
        <v>0</v>
      </c>
      <c r="D3779">
        <v>0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</v>
      </c>
      <c r="C3780">
        <v>0</v>
      </c>
      <c r="D3780">
        <v>0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</v>
      </c>
      <c r="C3781">
        <v>0</v>
      </c>
      <c r="D3781">
        <v>0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</v>
      </c>
      <c r="C3782">
        <v>0</v>
      </c>
      <c r="D3782">
        <v>0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</v>
      </c>
      <c r="C3783">
        <v>0</v>
      </c>
      <c r="D3783">
        <v>0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</v>
      </c>
      <c r="C3784">
        <v>0</v>
      </c>
      <c r="D3784">
        <v>0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</v>
      </c>
      <c r="C3785">
        <v>0</v>
      </c>
      <c r="D3785">
        <v>0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</v>
      </c>
      <c r="C3786">
        <v>0</v>
      </c>
      <c r="D3786">
        <v>0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</v>
      </c>
      <c r="C3787">
        <v>0</v>
      </c>
      <c r="D3787">
        <v>0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</v>
      </c>
      <c r="C3788">
        <v>0</v>
      </c>
      <c r="D3788">
        <v>0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</v>
      </c>
      <c r="C3789">
        <v>0</v>
      </c>
      <c r="D3789">
        <v>0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</v>
      </c>
      <c r="C3790">
        <v>0</v>
      </c>
      <c r="D3790">
        <v>0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</v>
      </c>
      <c r="C3791">
        <v>0</v>
      </c>
      <c r="D3791">
        <v>0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</v>
      </c>
      <c r="C3792">
        <v>0</v>
      </c>
      <c r="D3792">
        <v>0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</v>
      </c>
      <c r="C3793">
        <v>0</v>
      </c>
      <c r="D3793">
        <v>0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</v>
      </c>
      <c r="C3794">
        <v>0</v>
      </c>
      <c r="D3794">
        <v>0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</v>
      </c>
      <c r="C3795">
        <v>0</v>
      </c>
      <c r="D3795">
        <v>0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</v>
      </c>
      <c r="C3796">
        <v>0</v>
      </c>
      <c r="D3796">
        <v>0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</v>
      </c>
      <c r="C3797">
        <v>0</v>
      </c>
      <c r="D3797">
        <v>0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</v>
      </c>
      <c r="C3798">
        <v>0</v>
      </c>
      <c r="D3798">
        <v>0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</v>
      </c>
      <c r="C3799">
        <v>0</v>
      </c>
      <c r="D3799">
        <v>0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</v>
      </c>
      <c r="C3800">
        <v>0</v>
      </c>
      <c r="D3800">
        <v>0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</v>
      </c>
      <c r="C3801">
        <v>0</v>
      </c>
      <c r="D3801">
        <v>0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</v>
      </c>
      <c r="C3802">
        <v>0</v>
      </c>
      <c r="D3802">
        <v>0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</v>
      </c>
      <c r="C3803">
        <v>0</v>
      </c>
      <c r="D3803">
        <v>0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</v>
      </c>
      <c r="C3804">
        <v>0</v>
      </c>
      <c r="D3804">
        <v>0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</v>
      </c>
      <c r="C3805">
        <v>0</v>
      </c>
      <c r="D3805">
        <v>0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</v>
      </c>
      <c r="C3806">
        <v>0</v>
      </c>
      <c r="D3806">
        <v>0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0</v>
      </c>
      <c r="C3807">
        <v>0</v>
      </c>
      <c r="D3807">
        <v>0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0</v>
      </c>
      <c r="C3808">
        <v>0</v>
      </c>
      <c r="D3808">
        <v>0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0</v>
      </c>
      <c r="C3809">
        <v>0</v>
      </c>
      <c r="D3809">
        <v>0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0</v>
      </c>
      <c r="C3810">
        <v>0</v>
      </c>
      <c r="D3810">
        <v>0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0</v>
      </c>
      <c r="C3811">
        <v>0</v>
      </c>
      <c r="D3811">
        <v>0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</v>
      </c>
      <c r="C3812">
        <v>0</v>
      </c>
      <c r="D3812">
        <v>0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</v>
      </c>
      <c r="C3813">
        <v>0</v>
      </c>
      <c r="D3813">
        <v>0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</v>
      </c>
      <c r="C3814">
        <v>0</v>
      </c>
      <c r="D3814">
        <v>0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</v>
      </c>
      <c r="C3815">
        <v>0</v>
      </c>
      <c r="D3815">
        <v>0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</v>
      </c>
      <c r="C3816">
        <v>0</v>
      </c>
      <c r="D3816">
        <v>0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</v>
      </c>
      <c r="C3817">
        <v>0</v>
      </c>
      <c r="D3817">
        <v>0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</v>
      </c>
      <c r="C3818">
        <v>0</v>
      </c>
      <c r="D3818">
        <v>0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</v>
      </c>
      <c r="C3819">
        <v>0</v>
      </c>
      <c r="D3819">
        <v>0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</v>
      </c>
      <c r="C3820">
        <v>0</v>
      </c>
      <c r="D3820">
        <v>0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</v>
      </c>
      <c r="C3821">
        <v>0</v>
      </c>
      <c r="D3821">
        <v>0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</v>
      </c>
      <c r="C3822">
        <v>0</v>
      </c>
      <c r="D3822">
        <v>0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</v>
      </c>
      <c r="C3823">
        <v>0</v>
      </c>
      <c r="D3823">
        <v>0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</v>
      </c>
      <c r="C3824">
        <v>0</v>
      </c>
      <c r="D3824">
        <v>0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</v>
      </c>
      <c r="C3825">
        <v>0</v>
      </c>
      <c r="D3825">
        <v>0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</v>
      </c>
      <c r="C3826">
        <v>0</v>
      </c>
      <c r="D3826">
        <v>0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</v>
      </c>
      <c r="C3827">
        <v>0</v>
      </c>
      <c r="D3827">
        <v>0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</v>
      </c>
      <c r="C3828">
        <v>0</v>
      </c>
      <c r="D3828">
        <v>0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</v>
      </c>
      <c r="C3829">
        <v>0</v>
      </c>
      <c r="D3829">
        <v>0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</v>
      </c>
      <c r="C3830">
        <v>0</v>
      </c>
      <c r="D3830">
        <v>0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</v>
      </c>
      <c r="C3831">
        <v>0</v>
      </c>
      <c r="D3831">
        <v>0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</v>
      </c>
      <c r="C3832">
        <v>0</v>
      </c>
      <c r="D3832">
        <v>0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</v>
      </c>
      <c r="C3834">
        <v>0</v>
      </c>
      <c r="D3834">
        <v>0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</v>
      </c>
      <c r="C3840">
        <v>0</v>
      </c>
      <c r="D3840">
        <v>0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</v>
      </c>
      <c r="C3841">
        <v>0</v>
      </c>
      <c r="D3841">
        <v>0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</v>
      </c>
      <c r="C3842">
        <v>0</v>
      </c>
      <c r="D3842">
        <v>0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</v>
      </c>
      <c r="C3843">
        <v>0</v>
      </c>
      <c r="D3843">
        <v>0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</v>
      </c>
      <c r="C3844">
        <v>0</v>
      </c>
      <c r="D3844">
        <v>0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</v>
      </c>
      <c r="C3846">
        <v>0</v>
      </c>
      <c r="D3846">
        <v>0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</v>
      </c>
      <c r="C3848">
        <v>0</v>
      </c>
      <c r="D3848">
        <v>0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</v>
      </c>
      <c r="C3849">
        <v>0</v>
      </c>
      <c r="D3849">
        <v>0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</v>
      </c>
      <c r="C3850">
        <v>0</v>
      </c>
      <c r="D3850">
        <v>0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</v>
      </c>
      <c r="C3851">
        <v>0</v>
      </c>
      <c r="D3851">
        <v>0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</v>
      </c>
      <c r="C3852">
        <v>0</v>
      </c>
      <c r="D3852">
        <v>0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</v>
      </c>
      <c r="C3853">
        <v>0</v>
      </c>
      <c r="D3853">
        <v>0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</v>
      </c>
      <c r="C3854">
        <v>0</v>
      </c>
      <c r="D3854">
        <v>0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</v>
      </c>
      <c r="C3855">
        <v>0</v>
      </c>
      <c r="D3855">
        <v>0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</v>
      </c>
      <c r="C3856">
        <v>0</v>
      </c>
      <c r="D3856">
        <v>0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</v>
      </c>
      <c r="C3857">
        <v>0</v>
      </c>
      <c r="D3857">
        <v>0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</v>
      </c>
      <c r="C3858">
        <v>0</v>
      </c>
      <c r="D3858">
        <v>0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</v>
      </c>
      <c r="C3859">
        <v>0</v>
      </c>
      <c r="D3859">
        <v>0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</v>
      </c>
      <c r="C3860">
        <v>0</v>
      </c>
      <c r="D3860">
        <v>0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</v>
      </c>
      <c r="C3861">
        <v>0</v>
      </c>
      <c r="D3861">
        <v>0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</v>
      </c>
      <c r="C3862">
        <v>0</v>
      </c>
      <c r="D3862">
        <v>0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</v>
      </c>
      <c r="C3863">
        <v>0</v>
      </c>
      <c r="D3863">
        <v>0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</v>
      </c>
      <c r="C3864">
        <v>0</v>
      </c>
      <c r="D3864">
        <v>0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</v>
      </c>
      <c r="C3865">
        <v>0</v>
      </c>
      <c r="D3865">
        <v>0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</v>
      </c>
      <c r="C3866">
        <v>0</v>
      </c>
      <c r="D3866">
        <v>0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</v>
      </c>
      <c r="C3867">
        <v>0</v>
      </c>
      <c r="D3867">
        <v>0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</v>
      </c>
      <c r="C3868">
        <v>0</v>
      </c>
      <c r="D3868">
        <v>0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</v>
      </c>
      <c r="C3869">
        <v>0</v>
      </c>
      <c r="D3869">
        <v>0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</v>
      </c>
      <c r="C3870">
        <v>0</v>
      </c>
      <c r="D3870">
        <v>0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</v>
      </c>
      <c r="C3871">
        <v>0</v>
      </c>
      <c r="D3871">
        <v>0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</v>
      </c>
      <c r="C3872">
        <v>0</v>
      </c>
      <c r="D3872">
        <v>0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</v>
      </c>
      <c r="C3873">
        <v>0</v>
      </c>
      <c r="D3873">
        <v>0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</v>
      </c>
      <c r="C3874">
        <v>0</v>
      </c>
      <c r="D3874">
        <v>0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</v>
      </c>
      <c r="C3875">
        <v>0</v>
      </c>
      <c r="D3875">
        <v>0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</v>
      </c>
      <c r="C3876">
        <v>0</v>
      </c>
      <c r="D3876">
        <v>0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</v>
      </c>
      <c r="C3877">
        <v>0</v>
      </c>
      <c r="D3877">
        <v>0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</v>
      </c>
      <c r="C3878">
        <v>0</v>
      </c>
      <c r="D3878">
        <v>0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</v>
      </c>
      <c r="C3879">
        <v>0</v>
      </c>
      <c r="D3879">
        <v>0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</v>
      </c>
      <c r="C3880">
        <v>0</v>
      </c>
      <c r="D3880">
        <v>0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</v>
      </c>
      <c r="C3881">
        <v>0</v>
      </c>
      <c r="D3881">
        <v>0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</v>
      </c>
      <c r="C3882">
        <v>0</v>
      </c>
      <c r="D3882">
        <v>0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</v>
      </c>
      <c r="C3883">
        <v>0</v>
      </c>
      <c r="D3883">
        <v>0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</v>
      </c>
      <c r="C3884">
        <v>0</v>
      </c>
      <c r="D3884">
        <v>0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</v>
      </c>
      <c r="C3885">
        <v>0</v>
      </c>
      <c r="D3885">
        <v>0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</v>
      </c>
      <c r="C3917">
        <v>0</v>
      </c>
      <c r="D3917">
        <v>0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</v>
      </c>
      <c r="C3918">
        <v>0</v>
      </c>
      <c r="D3918">
        <v>0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</v>
      </c>
      <c r="C3919">
        <v>0</v>
      </c>
      <c r="D3919">
        <v>0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</v>
      </c>
      <c r="C3920">
        <v>0</v>
      </c>
      <c r="D3920">
        <v>0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</v>
      </c>
      <c r="C3921">
        <v>0</v>
      </c>
      <c r="D3921">
        <v>0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</v>
      </c>
      <c r="C3923">
        <v>0</v>
      </c>
      <c r="D3923">
        <v>0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</v>
      </c>
      <c r="C3962">
        <v>0</v>
      </c>
      <c r="D3962">
        <v>0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</v>
      </c>
      <c r="C3970">
        <v>0</v>
      </c>
      <c r="D3970">
        <v>0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</v>
      </c>
      <c r="C3971">
        <v>0</v>
      </c>
      <c r="D3971">
        <v>0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</v>
      </c>
      <c r="C3972">
        <v>0</v>
      </c>
      <c r="D3972">
        <v>0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</v>
      </c>
      <c r="C3973">
        <v>0</v>
      </c>
      <c r="D3973">
        <v>0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</v>
      </c>
      <c r="C3974">
        <v>0</v>
      </c>
      <c r="D3974">
        <v>0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</v>
      </c>
      <c r="C3975">
        <v>0</v>
      </c>
      <c r="D3975">
        <v>0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</v>
      </c>
      <c r="C3976">
        <v>0</v>
      </c>
      <c r="D3976">
        <v>0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</v>
      </c>
      <c r="C3977">
        <v>0</v>
      </c>
      <c r="D3977">
        <v>0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</v>
      </c>
      <c r="C3978">
        <v>0</v>
      </c>
      <c r="D3978">
        <v>0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</v>
      </c>
      <c r="C3979">
        <v>0</v>
      </c>
      <c r="D3979">
        <v>0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</v>
      </c>
      <c r="C3980">
        <v>0</v>
      </c>
      <c r="D3980">
        <v>0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</v>
      </c>
      <c r="C3981">
        <v>0</v>
      </c>
      <c r="D3981">
        <v>0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</v>
      </c>
      <c r="C3982">
        <v>0</v>
      </c>
      <c r="D3982">
        <v>0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</v>
      </c>
      <c r="C3983">
        <v>0</v>
      </c>
      <c r="D3983">
        <v>0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</v>
      </c>
      <c r="C3984">
        <v>0</v>
      </c>
      <c r="D3984">
        <v>0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</v>
      </c>
      <c r="C3985">
        <v>0</v>
      </c>
      <c r="D3985">
        <v>0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</v>
      </c>
      <c r="C3986">
        <v>0</v>
      </c>
      <c r="D3986">
        <v>0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</v>
      </c>
      <c r="C3987">
        <v>0</v>
      </c>
      <c r="D3987">
        <v>0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</v>
      </c>
      <c r="C3988">
        <v>0</v>
      </c>
      <c r="D3988">
        <v>0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</v>
      </c>
      <c r="C3989">
        <v>0</v>
      </c>
      <c r="D3989">
        <v>0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</v>
      </c>
      <c r="C3990">
        <v>0</v>
      </c>
      <c r="D3990">
        <v>0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</v>
      </c>
      <c r="C3991">
        <v>0</v>
      </c>
      <c r="D3991">
        <v>0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</v>
      </c>
      <c r="C3992">
        <v>0</v>
      </c>
      <c r="D3992">
        <v>0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</v>
      </c>
      <c r="C3993">
        <v>0</v>
      </c>
      <c r="D3993">
        <v>0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</v>
      </c>
      <c r="C3994">
        <v>0</v>
      </c>
      <c r="D3994">
        <v>0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</v>
      </c>
      <c r="C3995">
        <v>0</v>
      </c>
      <c r="D3995">
        <v>0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</v>
      </c>
      <c r="C3996">
        <v>0</v>
      </c>
      <c r="D3996">
        <v>0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</v>
      </c>
      <c r="C3997">
        <v>0</v>
      </c>
      <c r="D3997">
        <v>0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</v>
      </c>
      <c r="C3998">
        <v>0</v>
      </c>
      <c r="D3998">
        <v>0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</v>
      </c>
      <c r="C3999">
        <v>0</v>
      </c>
      <c r="D3999">
        <v>0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</v>
      </c>
      <c r="C4000">
        <v>0</v>
      </c>
      <c r="D4000">
        <v>0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</v>
      </c>
      <c r="C4002">
        <v>0</v>
      </c>
      <c r="D4002">
        <v>0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</v>
      </c>
      <c r="C4003">
        <v>0</v>
      </c>
      <c r="D4003">
        <v>0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</v>
      </c>
      <c r="C4004">
        <v>0</v>
      </c>
      <c r="D4004">
        <v>0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</v>
      </c>
      <c r="C4005">
        <v>0</v>
      </c>
      <c r="D4005">
        <v>0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</v>
      </c>
      <c r="C4006">
        <v>0</v>
      </c>
      <c r="D4006">
        <v>0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</v>
      </c>
      <c r="C4007">
        <v>0</v>
      </c>
      <c r="D4007">
        <v>0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</v>
      </c>
      <c r="C4008">
        <v>0</v>
      </c>
      <c r="D4008">
        <v>0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</v>
      </c>
      <c r="C4009">
        <v>0</v>
      </c>
      <c r="D4009">
        <v>0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</v>
      </c>
      <c r="C4010">
        <v>0</v>
      </c>
      <c r="D4010">
        <v>0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</v>
      </c>
      <c r="C4013">
        <v>0</v>
      </c>
      <c r="D4013">
        <v>0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</v>
      </c>
      <c r="C4018">
        <v>0</v>
      </c>
      <c r="D4018">
        <v>0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</v>
      </c>
      <c r="C4019">
        <v>0</v>
      </c>
      <c r="D4019">
        <v>0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</v>
      </c>
      <c r="C4020">
        <v>0</v>
      </c>
      <c r="D4020">
        <v>0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</v>
      </c>
      <c r="C4021">
        <v>0</v>
      </c>
      <c r="D4021">
        <v>0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</v>
      </c>
      <c r="C4022">
        <v>0</v>
      </c>
      <c r="D4022">
        <v>0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</v>
      </c>
      <c r="C4023">
        <v>0</v>
      </c>
      <c r="D4023">
        <v>0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</v>
      </c>
      <c r="C4024">
        <v>0</v>
      </c>
      <c r="D4024">
        <v>0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</v>
      </c>
      <c r="C4025">
        <v>0</v>
      </c>
      <c r="D4025">
        <v>0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</v>
      </c>
      <c r="C4026">
        <v>0</v>
      </c>
      <c r="D4026">
        <v>0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</v>
      </c>
      <c r="C4027">
        <v>0</v>
      </c>
      <c r="D4027">
        <v>0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</v>
      </c>
      <c r="C4028">
        <v>0</v>
      </c>
      <c r="D4028">
        <v>0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</v>
      </c>
      <c r="C4029">
        <v>0</v>
      </c>
      <c r="D4029">
        <v>0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</v>
      </c>
      <c r="C4030">
        <v>0</v>
      </c>
      <c r="D4030">
        <v>0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</v>
      </c>
      <c r="C4031">
        <v>0</v>
      </c>
      <c r="D4031">
        <v>0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</v>
      </c>
      <c r="C4032">
        <v>0</v>
      </c>
      <c r="D4032">
        <v>0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</v>
      </c>
      <c r="C4033">
        <v>0</v>
      </c>
      <c r="D4033">
        <v>0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</v>
      </c>
      <c r="C4034">
        <v>0</v>
      </c>
      <c r="D4034">
        <v>0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</v>
      </c>
      <c r="C4035">
        <v>0</v>
      </c>
      <c r="D4035">
        <v>0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</v>
      </c>
      <c r="C4036">
        <v>0</v>
      </c>
      <c r="D4036">
        <v>0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</v>
      </c>
      <c r="C4037">
        <v>0</v>
      </c>
      <c r="D4037">
        <v>0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</v>
      </c>
      <c r="C4038">
        <v>0</v>
      </c>
      <c r="D4038">
        <v>0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</v>
      </c>
      <c r="C4039">
        <v>0</v>
      </c>
      <c r="D4039">
        <v>0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</v>
      </c>
      <c r="C4040">
        <v>0</v>
      </c>
      <c r="D4040">
        <v>0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</v>
      </c>
      <c r="C4051">
        <v>0</v>
      </c>
      <c r="D4051">
        <v>0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0</v>
      </c>
      <c r="C4052">
        <v>0</v>
      </c>
      <c r="D4052">
        <v>0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0</v>
      </c>
      <c r="C4053">
        <v>0</v>
      </c>
      <c r="D4053">
        <v>0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0</v>
      </c>
      <c r="C4054">
        <v>0</v>
      </c>
      <c r="D4054">
        <v>0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0</v>
      </c>
      <c r="C4055">
        <v>0</v>
      </c>
      <c r="D4055">
        <v>0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0</v>
      </c>
      <c r="C4056">
        <v>0</v>
      </c>
      <c r="D4056">
        <v>0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0</v>
      </c>
      <c r="C4057">
        <v>0</v>
      </c>
      <c r="D4057">
        <v>0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0</v>
      </c>
      <c r="C4058">
        <v>0</v>
      </c>
      <c r="D4058">
        <v>0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0</v>
      </c>
      <c r="C4059">
        <v>0</v>
      </c>
      <c r="D4059">
        <v>0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0</v>
      </c>
      <c r="C4060">
        <v>0</v>
      </c>
      <c r="D4060">
        <v>0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</v>
      </c>
      <c r="C4061">
        <v>0</v>
      </c>
      <c r="D4061">
        <v>0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</v>
      </c>
      <c r="C4062">
        <v>0</v>
      </c>
      <c r="D4062">
        <v>0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</v>
      </c>
      <c r="C4063">
        <v>0</v>
      </c>
      <c r="D4063">
        <v>0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</v>
      </c>
      <c r="C4064">
        <v>0</v>
      </c>
      <c r="D4064">
        <v>0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</v>
      </c>
      <c r="C4065">
        <v>0</v>
      </c>
      <c r="D4065">
        <v>0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</v>
      </c>
      <c r="C4066">
        <v>0</v>
      </c>
      <c r="D4066">
        <v>0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</v>
      </c>
      <c r="C4067">
        <v>0</v>
      </c>
      <c r="D4067">
        <v>0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</v>
      </c>
      <c r="C4068">
        <v>0</v>
      </c>
      <c r="D4068">
        <v>0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</v>
      </c>
      <c r="C4069">
        <v>0</v>
      </c>
      <c r="D4069">
        <v>0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</v>
      </c>
      <c r="C4070">
        <v>0</v>
      </c>
      <c r="D4070">
        <v>0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</v>
      </c>
      <c r="C4071">
        <v>0</v>
      </c>
      <c r="D4071">
        <v>0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</v>
      </c>
      <c r="C4072">
        <v>0</v>
      </c>
      <c r="D4072">
        <v>0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</v>
      </c>
      <c r="C4073">
        <v>0</v>
      </c>
      <c r="D4073">
        <v>0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</v>
      </c>
      <c r="C4093">
        <v>0</v>
      </c>
      <c r="D4093">
        <v>0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0</v>
      </c>
      <c r="C4094">
        <v>0</v>
      </c>
      <c r="D4094">
        <v>0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0</v>
      </c>
      <c r="C4095">
        <v>0</v>
      </c>
      <c r="D4095">
        <v>0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0</v>
      </c>
      <c r="C4096">
        <v>0</v>
      </c>
      <c r="D4096">
        <v>0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0</v>
      </c>
      <c r="C4097">
        <v>0</v>
      </c>
      <c r="D4097">
        <v>0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0</v>
      </c>
      <c r="C4098">
        <v>0</v>
      </c>
      <c r="D4098">
        <v>0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0</v>
      </c>
      <c r="C4099">
        <v>0</v>
      </c>
      <c r="D4099">
        <v>0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</v>
      </c>
      <c r="C4100">
        <v>0</v>
      </c>
      <c r="D4100">
        <v>0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</v>
      </c>
      <c r="C4101">
        <v>0</v>
      </c>
      <c r="D4101">
        <v>0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</v>
      </c>
      <c r="C4102">
        <v>0</v>
      </c>
      <c r="D4102">
        <v>0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</v>
      </c>
      <c r="C4103">
        <v>0</v>
      </c>
      <c r="D4103">
        <v>0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</v>
      </c>
      <c r="C4104">
        <v>0</v>
      </c>
      <c r="D4104">
        <v>0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</v>
      </c>
      <c r="C4105">
        <v>0</v>
      </c>
      <c r="D4105">
        <v>0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</v>
      </c>
      <c r="C4106">
        <v>0</v>
      </c>
      <c r="D4106">
        <v>0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</v>
      </c>
      <c r="C4107">
        <v>0</v>
      </c>
      <c r="D4107">
        <v>0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</v>
      </c>
      <c r="C4108">
        <v>0</v>
      </c>
      <c r="D4108">
        <v>0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</v>
      </c>
      <c r="C4109">
        <v>0</v>
      </c>
      <c r="D4109">
        <v>0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</v>
      </c>
      <c r="C4110">
        <v>0</v>
      </c>
      <c r="D4110">
        <v>0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</v>
      </c>
      <c r="C4111">
        <v>0</v>
      </c>
      <c r="D4111">
        <v>0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</v>
      </c>
      <c r="C4112">
        <v>0</v>
      </c>
      <c r="D4112">
        <v>0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</v>
      </c>
      <c r="C4113">
        <v>0</v>
      </c>
      <c r="D4113">
        <v>0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</v>
      </c>
      <c r="C4114">
        <v>0</v>
      </c>
      <c r="D4114">
        <v>0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</v>
      </c>
      <c r="C4115">
        <v>0</v>
      </c>
      <c r="D4115">
        <v>0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</v>
      </c>
      <c r="C4116">
        <v>0</v>
      </c>
      <c r="D4116">
        <v>0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</v>
      </c>
      <c r="C4117">
        <v>0</v>
      </c>
      <c r="D4117">
        <v>0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</v>
      </c>
      <c r="C4118">
        <v>0</v>
      </c>
      <c r="D4118">
        <v>0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</v>
      </c>
      <c r="C4128">
        <v>0</v>
      </c>
      <c r="D4128">
        <v>0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</v>
      </c>
      <c r="C4133">
        <v>0</v>
      </c>
      <c r="D4133">
        <v>0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</v>
      </c>
      <c r="C4134">
        <v>0</v>
      </c>
      <c r="D4134">
        <v>0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</v>
      </c>
      <c r="C4135">
        <v>0</v>
      </c>
      <c r="D4135">
        <v>0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</v>
      </c>
      <c r="C4136">
        <v>0</v>
      </c>
      <c r="D4136">
        <v>0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</v>
      </c>
      <c r="C4137">
        <v>0</v>
      </c>
      <c r="D4137">
        <v>0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</v>
      </c>
      <c r="C4138">
        <v>0</v>
      </c>
      <c r="D4138">
        <v>0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</v>
      </c>
      <c r="C4139">
        <v>0</v>
      </c>
      <c r="D4139">
        <v>0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</v>
      </c>
      <c r="C4140">
        <v>0</v>
      </c>
      <c r="D4140">
        <v>0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</v>
      </c>
      <c r="C4141">
        <v>0</v>
      </c>
      <c r="D4141">
        <v>0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</v>
      </c>
      <c r="C4142">
        <v>0</v>
      </c>
      <c r="D4142">
        <v>0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</v>
      </c>
      <c r="C4143">
        <v>0</v>
      </c>
      <c r="D4143">
        <v>0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</v>
      </c>
      <c r="C4144">
        <v>0</v>
      </c>
      <c r="D4144">
        <v>0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</v>
      </c>
      <c r="C4145">
        <v>0</v>
      </c>
      <c r="D4145">
        <v>0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</v>
      </c>
      <c r="C4146">
        <v>0</v>
      </c>
      <c r="D4146">
        <v>0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</v>
      </c>
      <c r="C4147">
        <v>0</v>
      </c>
      <c r="D4147">
        <v>0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</v>
      </c>
      <c r="C4148">
        <v>0</v>
      </c>
      <c r="D4148">
        <v>0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</v>
      </c>
      <c r="C4149">
        <v>0</v>
      </c>
      <c r="D4149">
        <v>0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</v>
      </c>
      <c r="C4150">
        <v>0</v>
      </c>
      <c r="D4150">
        <v>0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</v>
      </c>
      <c r="C4151">
        <v>0</v>
      </c>
      <c r="D4151">
        <v>0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</v>
      </c>
      <c r="C4152">
        <v>0</v>
      </c>
      <c r="D4152">
        <v>0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</v>
      </c>
      <c r="C4153">
        <v>0</v>
      </c>
      <c r="D4153">
        <v>0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</v>
      </c>
      <c r="C4155">
        <v>0</v>
      </c>
      <c r="D4155">
        <v>0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</v>
      </c>
      <c r="C4156">
        <v>0</v>
      </c>
      <c r="D4156">
        <v>0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</v>
      </c>
      <c r="C4169">
        <v>0</v>
      </c>
      <c r="D4169">
        <v>0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</v>
      </c>
      <c r="C4172">
        <v>0</v>
      </c>
      <c r="D4172">
        <v>0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</v>
      </c>
      <c r="C4173">
        <v>0</v>
      </c>
      <c r="D4173">
        <v>0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</v>
      </c>
      <c r="C4174">
        <v>0</v>
      </c>
      <c r="D4174">
        <v>0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</v>
      </c>
      <c r="C4175">
        <v>0</v>
      </c>
      <c r="D4175">
        <v>0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</v>
      </c>
      <c r="C4176">
        <v>0</v>
      </c>
      <c r="D4176">
        <v>0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</v>
      </c>
      <c r="C4177">
        <v>0</v>
      </c>
      <c r="D4177">
        <v>0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</v>
      </c>
      <c r="C4178">
        <v>0</v>
      </c>
      <c r="D4178">
        <v>0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</v>
      </c>
      <c r="C4179">
        <v>0</v>
      </c>
      <c r="D4179">
        <v>0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</v>
      </c>
      <c r="C4180">
        <v>0</v>
      </c>
      <c r="D4180">
        <v>0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</v>
      </c>
      <c r="C4181">
        <v>0</v>
      </c>
      <c r="D4181">
        <v>0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</v>
      </c>
      <c r="C4182">
        <v>0</v>
      </c>
      <c r="D4182">
        <v>0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</v>
      </c>
      <c r="C4183">
        <v>0</v>
      </c>
      <c r="D4183">
        <v>0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</v>
      </c>
      <c r="C4184">
        <v>0</v>
      </c>
      <c r="D4184">
        <v>0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</v>
      </c>
      <c r="C4185">
        <v>0</v>
      </c>
      <c r="D4185">
        <v>0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</v>
      </c>
      <c r="C4186">
        <v>0</v>
      </c>
      <c r="D4186">
        <v>0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</v>
      </c>
      <c r="C4187">
        <v>0</v>
      </c>
      <c r="D4187">
        <v>0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</v>
      </c>
      <c r="C4189">
        <v>0</v>
      </c>
      <c r="D4189">
        <v>0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</v>
      </c>
      <c r="C4190">
        <v>0</v>
      </c>
      <c r="D4190">
        <v>0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</v>
      </c>
      <c r="C4191">
        <v>0</v>
      </c>
      <c r="D4191">
        <v>0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</v>
      </c>
      <c r="C4192">
        <v>0</v>
      </c>
      <c r="D4192">
        <v>0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</v>
      </c>
      <c r="C4193">
        <v>0</v>
      </c>
      <c r="D4193">
        <v>0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</v>
      </c>
      <c r="C4194">
        <v>0</v>
      </c>
      <c r="D4194">
        <v>0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</v>
      </c>
      <c r="C4195">
        <v>0</v>
      </c>
      <c r="D4195">
        <v>0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</v>
      </c>
      <c r="C4196">
        <v>0</v>
      </c>
      <c r="D4196">
        <v>0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</v>
      </c>
      <c r="C4197">
        <v>0</v>
      </c>
      <c r="D4197">
        <v>0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</v>
      </c>
      <c r="C4198">
        <v>0</v>
      </c>
      <c r="D4198">
        <v>0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</v>
      </c>
      <c r="C4199">
        <v>0</v>
      </c>
      <c r="D4199">
        <v>0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</v>
      </c>
      <c r="C4200">
        <v>0</v>
      </c>
      <c r="D4200">
        <v>0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</v>
      </c>
      <c r="C4201">
        <v>0</v>
      </c>
      <c r="D4201">
        <v>0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</v>
      </c>
      <c r="C4202">
        <v>0</v>
      </c>
      <c r="D4202">
        <v>0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</v>
      </c>
      <c r="C4203">
        <v>0</v>
      </c>
      <c r="D4203">
        <v>0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</v>
      </c>
      <c r="C4204">
        <v>0</v>
      </c>
      <c r="D4204">
        <v>0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</v>
      </c>
      <c r="C4205">
        <v>0</v>
      </c>
      <c r="D4205">
        <v>0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</v>
      </c>
      <c r="C4206">
        <v>0</v>
      </c>
      <c r="D4206">
        <v>0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</v>
      </c>
      <c r="C4207">
        <v>0</v>
      </c>
      <c r="D4207">
        <v>0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</v>
      </c>
      <c r="C4208">
        <v>0</v>
      </c>
      <c r="D4208">
        <v>0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</v>
      </c>
      <c r="C4209">
        <v>0</v>
      </c>
      <c r="D4209">
        <v>0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</v>
      </c>
      <c r="C4210">
        <v>0</v>
      </c>
      <c r="D4210">
        <v>0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</v>
      </c>
      <c r="C4211">
        <v>0</v>
      </c>
      <c r="D4211">
        <v>0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</v>
      </c>
      <c r="C4212">
        <v>0</v>
      </c>
      <c r="D4212">
        <v>0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</v>
      </c>
      <c r="C4213">
        <v>0</v>
      </c>
      <c r="D4213">
        <v>0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</v>
      </c>
      <c r="C4214">
        <v>0</v>
      </c>
      <c r="D4214">
        <v>0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</v>
      </c>
      <c r="C4215">
        <v>0</v>
      </c>
      <c r="D4215">
        <v>0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</v>
      </c>
      <c r="C4216">
        <v>0</v>
      </c>
      <c r="D4216">
        <v>0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</v>
      </c>
      <c r="C4217">
        <v>0</v>
      </c>
      <c r="D4217">
        <v>0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</v>
      </c>
      <c r="C4218">
        <v>0</v>
      </c>
      <c r="D4218">
        <v>0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</v>
      </c>
      <c r="C4220">
        <v>0</v>
      </c>
      <c r="D4220">
        <v>0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</v>
      </c>
      <c r="C4234">
        <v>0</v>
      </c>
      <c r="D4234">
        <v>0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</v>
      </c>
      <c r="C4235">
        <v>0</v>
      </c>
      <c r="D4235">
        <v>0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</v>
      </c>
      <c r="C4238">
        <v>0</v>
      </c>
      <c r="D4238">
        <v>0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</v>
      </c>
      <c r="C4247">
        <v>0</v>
      </c>
      <c r="D4247">
        <v>0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</v>
      </c>
      <c r="C4249">
        <v>0</v>
      </c>
      <c r="D4249">
        <v>0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</v>
      </c>
      <c r="C4250">
        <v>0</v>
      </c>
      <c r="D4250">
        <v>0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</v>
      </c>
      <c r="C4251">
        <v>0</v>
      </c>
      <c r="D4251">
        <v>0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</v>
      </c>
      <c r="C4253">
        <v>0</v>
      </c>
      <c r="D4253">
        <v>0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</v>
      </c>
      <c r="C4254">
        <v>0</v>
      </c>
      <c r="D4254">
        <v>0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</v>
      </c>
      <c r="C4255">
        <v>0</v>
      </c>
      <c r="D4255">
        <v>0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</v>
      </c>
      <c r="C4256">
        <v>0</v>
      </c>
      <c r="D4256">
        <v>0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</v>
      </c>
      <c r="C4257">
        <v>0</v>
      </c>
      <c r="D4257">
        <v>0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</v>
      </c>
      <c r="C4258">
        <v>0</v>
      </c>
      <c r="D4258">
        <v>0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</v>
      </c>
      <c r="C4259">
        <v>0</v>
      </c>
      <c r="D4259">
        <v>0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</v>
      </c>
      <c r="C4260">
        <v>0</v>
      </c>
      <c r="D4260">
        <v>0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</v>
      </c>
      <c r="C4261">
        <v>0</v>
      </c>
      <c r="D4261">
        <v>0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</v>
      </c>
      <c r="C4262">
        <v>0</v>
      </c>
      <c r="D4262">
        <v>0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</v>
      </c>
      <c r="C4263">
        <v>0</v>
      </c>
      <c r="D4263">
        <v>0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</v>
      </c>
      <c r="C4264">
        <v>0</v>
      </c>
      <c r="D4264">
        <v>0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</v>
      </c>
      <c r="C4265">
        <v>0</v>
      </c>
      <c r="D4265">
        <v>0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</v>
      </c>
      <c r="C4266">
        <v>0</v>
      </c>
      <c r="D4266">
        <v>0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</v>
      </c>
      <c r="C4267">
        <v>0</v>
      </c>
      <c r="D4267">
        <v>0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</v>
      </c>
      <c r="C4268">
        <v>0</v>
      </c>
      <c r="D4268">
        <v>0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</v>
      </c>
      <c r="C4269">
        <v>0</v>
      </c>
      <c r="D4269">
        <v>0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</v>
      </c>
      <c r="C4270">
        <v>0</v>
      </c>
      <c r="D4270">
        <v>0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</v>
      </c>
      <c r="C4271">
        <v>0</v>
      </c>
      <c r="D4271">
        <v>0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</v>
      </c>
      <c r="C4272">
        <v>0</v>
      </c>
      <c r="D4272">
        <v>0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</v>
      </c>
      <c r="C4273">
        <v>0</v>
      </c>
      <c r="D4273">
        <v>0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</v>
      </c>
      <c r="C4274">
        <v>0</v>
      </c>
      <c r="D4274">
        <v>0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</v>
      </c>
      <c r="C4275">
        <v>0</v>
      </c>
      <c r="D4275">
        <v>0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</v>
      </c>
      <c r="C4276">
        <v>0</v>
      </c>
      <c r="D4276">
        <v>0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</v>
      </c>
      <c r="C4277">
        <v>0</v>
      </c>
      <c r="D4277">
        <v>0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</v>
      </c>
      <c r="C4278">
        <v>0</v>
      </c>
      <c r="D4278">
        <v>0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</v>
      </c>
      <c r="C4279">
        <v>0</v>
      </c>
      <c r="D4279">
        <v>0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</v>
      </c>
      <c r="C4280">
        <v>0</v>
      </c>
      <c r="D4280">
        <v>0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</v>
      </c>
      <c r="C4281">
        <v>0</v>
      </c>
      <c r="D4281">
        <v>0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</v>
      </c>
      <c r="C4282">
        <v>0</v>
      </c>
      <c r="D4282">
        <v>0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</v>
      </c>
      <c r="C4283">
        <v>0</v>
      </c>
      <c r="D4283">
        <v>0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</v>
      </c>
      <c r="C4284">
        <v>0</v>
      </c>
      <c r="D4284">
        <v>0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</v>
      </c>
      <c r="C4285">
        <v>0</v>
      </c>
      <c r="D4285">
        <v>0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</v>
      </c>
      <c r="C4286">
        <v>0</v>
      </c>
      <c r="D4286">
        <v>0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</v>
      </c>
      <c r="C4287">
        <v>0</v>
      </c>
      <c r="D4287">
        <v>0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</v>
      </c>
      <c r="C4288">
        <v>0</v>
      </c>
      <c r="D4288">
        <v>0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</v>
      </c>
      <c r="C4289">
        <v>0</v>
      </c>
      <c r="D4289">
        <v>0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</v>
      </c>
      <c r="C4290">
        <v>0</v>
      </c>
      <c r="D4290">
        <v>0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</v>
      </c>
      <c r="C4291">
        <v>0</v>
      </c>
      <c r="D4291">
        <v>0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</v>
      </c>
      <c r="C4292">
        <v>0</v>
      </c>
      <c r="D4292">
        <v>0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</v>
      </c>
      <c r="C4293">
        <v>0</v>
      </c>
      <c r="D4293">
        <v>0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</v>
      </c>
      <c r="C4294">
        <v>0</v>
      </c>
      <c r="D4294">
        <v>0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</v>
      </c>
      <c r="C4295">
        <v>0</v>
      </c>
      <c r="D4295">
        <v>0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</v>
      </c>
      <c r="C4296">
        <v>0</v>
      </c>
      <c r="D4296">
        <v>0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</v>
      </c>
      <c r="C4297">
        <v>0</v>
      </c>
      <c r="D4297">
        <v>0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</v>
      </c>
      <c r="C4298">
        <v>0</v>
      </c>
      <c r="D4298">
        <v>0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</v>
      </c>
      <c r="C4299">
        <v>0</v>
      </c>
      <c r="D4299">
        <v>0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</v>
      </c>
      <c r="C4300">
        <v>0</v>
      </c>
      <c r="D4300">
        <v>0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</v>
      </c>
      <c r="C4301">
        <v>0</v>
      </c>
      <c r="D4301">
        <v>0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</v>
      </c>
      <c r="C4302">
        <v>0</v>
      </c>
      <c r="D4302">
        <v>0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</v>
      </c>
      <c r="C4303">
        <v>0</v>
      </c>
      <c r="D4303">
        <v>0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</v>
      </c>
      <c r="C4304">
        <v>0</v>
      </c>
      <c r="D4304">
        <v>0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</v>
      </c>
      <c r="C4305">
        <v>0</v>
      </c>
      <c r="D4305">
        <v>0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</v>
      </c>
      <c r="C4306">
        <v>0</v>
      </c>
      <c r="D4306">
        <v>0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</v>
      </c>
      <c r="C4307">
        <v>0</v>
      </c>
      <c r="D4307">
        <v>0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</v>
      </c>
      <c r="C4308">
        <v>0</v>
      </c>
      <c r="D4308">
        <v>0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</v>
      </c>
      <c r="C4309">
        <v>0</v>
      </c>
      <c r="D4309">
        <v>0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</v>
      </c>
      <c r="C4310">
        <v>0</v>
      </c>
      <c r="D4310">
        <v>0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</v>
      </c>
      <c r="C4311">
        <v>0</v>
      </c>
      <c r="D4311">
        <v>0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</v>
      </c>
      <c r="C4312">
        <v>0</v>
      </c>
      <c r="D4312">
        <v>0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</v>
      </c>
      <c r="C4313">
        <v>0</v>
      </c>
      <c r="D4313">
        <v>0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</v>
      </c>
      <c r="C4314">
        <v>0</v>
      </c>
      <c r="D4314">
        <v>0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</v>
      </c>
      <c r="C4315">
        <v>0</v>
      </c>
      <c r="D4315">
        <v>0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</v>
      </c>
      <c r="C4316">
        <v>0</v>
      </c>
      <c r="D4316">
        <v>0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</v>
      </c>
      <c r="C4317">
        <v>0</v>
      </c>
      <c r="D4317">
        <v>0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</v>
      </c>
      <c r="C4318">
        <v>0</v>
      </c>
      <c r="D4318">
        <v>0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</v>
      </c>
      <c r="C4319">
        <v>0</v>
      </c>
      <c r="D4319">
        <v>0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</v>
      </c>
      <c r="C4320">
        <v>0</v>
      </c>
      <c r="D4320">
        <v>0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</v>
      </c>
      <c r="C4321">
        <v>0</v>
      </c>
      <c r="D4321">
        <v>0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</v>
      </c>
      <c r="C4322">
        <v>0</v>
      </c>
      <c r="D4322">
        <v>0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</v>
      </c>
      <c r="C4323">
        <v>0</v>
      </c>
      <c r="D4323">
        <v>0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</v>
      </c>
      <c r="C4324">
        <v>0</v>
      </c>
      <c r="D4324">
        <v>0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</v>
      </c>
      <c r="C4325">
        <v>0</v>
      </c>
      <c r="D4325">
        <v>0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</v>
      </c>
      <c r="C4326">
        <v>0</v>
      </c>
      <c r="D4326">
        <v>0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</v>
      </c>
      <c r="C4327">
        <v>0</v>
      </c>
      <c r="D4327">
        <v>0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</v>
      </c>
      <c r="C4328">
        <v>0</v>
      </c>
      <c r="D4328">
        <v>0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</v>
      </c>
      <c r="C4329">
        <v>0</v>
      </c>
      <c r="D4329">
        <v>0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</v>
      </c>
      <c r="C4331">
        <v>0</v>
      </c>
      <c r="D4331">
        <v>0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</v>
      </c>
      <c r="C4379">
        <v>0</v>
      </c>
      <c r="D4379">
        <v>0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</v>
      </c>
      <c r="C4381">
        <v>0</v>
      </c>
      <c r="D4381">
        <v>0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</v>
      </c>
      <c r="C4382">
        <v>0</v>
      </c>
      <c r="D4382">
        <v>0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0</v>
      </c>
      <c r="C4383">
        <v>0</v>
      </c>
      <c r="D4383">
        <v>0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0</v>
      </c>
      <c r="C4384">
        <v>0</v>
      </c>
      <c r="D4384">
        <v>0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0</v>
      </c>
      <c r="C4385">
        <v>0</v>
      </c>
      <c r="D4385">
        <v>0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0</v>
      </c>
      <c r="C4386">
        <v>0</v>
      </c>
      <c r="D4386">
        <v>0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0</v>
      </c>
      <c r="C4387">
        <v>0</v>
      </c>
      <c r="D4387">
        <v>0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</v>
      </c>
      <c r="C4388">
        <v>0</v>
      </c>
      <c r="D4388">
        <v>0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</v>
      </c>
      <c r="C4389">
        <v>0</v>
      </c>
      <c r="D4389">
        <v>0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</v>
      </c>
      <c r="C4390">
        <v>0</v>
      </c>
      <c r="D4390">
        <v>0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</v>
      </c>
      <c r="C4391">
        <v>0</v>
      </c>
      <c r="D4391">
        <v>0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</v>
      </c>
      <c r="C4392">
        <v>0</v>
      </c>
      <c r="D4392">
        <v>0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</v>
      </c>
      <c r="C4393">
        <v>0</v>
      </c>
      <c r="D4393">
        <v>0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</v>
      </c>
      <c r="C4394">
        <v>0</v>
      </c>
      <c r="D4394">
        <v>0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</v>
      </c>
      <c r="C4395">
        <v>0</v>
      </c>
      <c r="D4395">
        <v>0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</v>
      </c>
      <c r="C4396">
        <v>0</v>
      </c>
      <c r="D4396">
        <v>0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</v>
      </c>
      <c r="C4397">
        <v>0</v>
      </c>
      <c r="D4397">
        <v>0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</v>
      </c>
      <c r="C4398">
        <v>0</v>
      </c>
      <c r="D4398">
        <v>0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</v>
      </c>
      <c r="C4399">
        <v>0</v>
      </c>
      <c r="D4399">
        <v>0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</v>
      </c>
      <c r="C4400">
        <v>0</v>
      </c>
      <c r="D4400">
        <v>0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</v>
      </c>
      <c r="C4401">
        <v>0</v>
      </c>
      <c r="D4401">
        <v>0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</v>
      </c>
      <c r="C4402">
        <v>0</v>
      </c>
      <c r="D4402">
        <v>0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</v>
      </c>
      <c r="C4403">
        <v>0</v>
      </c>
      <c r="D4403">
        <v>0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</v>
      </c>
      <c r="C4404">
        <v>0</v>
      </c>
      <c r="D4404">
        <v>0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</v>
      </c>
      <c r="C4410">
        <v>0</v>
      </c>
      <c r="D4410">
        <v>0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</v>
      </c>
      <c r="C4428">
        <v>0</v>
      </c>
      <c r="D4428">
        <v>0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</v>
      </c>
      <c r="C4429">
        <v>0</v>
      </c>
      <c r="D4429">
        <v>0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</v>
      </c>
      <c r="C4430">
        <v>0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38.68</v>
      </c>
      <c r="C4442">
        <v>38.68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114.73</v>
      </c>
      <c r="C4443">
        <v>114.73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114.73</v>
      </c>
      <c r="C4444">
        <v>114.73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100.98</v>
      </c>
      <c r="C4445">
        <v>100.98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119.55</v>
      </c>
      <c r="C4446">
        <v>119.55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114.73</v>
      </c>
      <c r="C4447">
        <v>114.73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105.45</v>
      </c>
      <c r="C4448">
        <v>105.45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92.39</v>
      </c>
      <c r="C4449">
        <v>92.39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75.17</v>
      </c>
      <c r="C4450">
        <v>75.17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56.86</v>
      </c>
      <c r="C4451">
        <v>56.86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41.2</v>
      </c>
      <c r="C4452">
        <v>41.2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29.77</v>
      </c>
      <c r="C4453">
        <v>29.77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22.01</v>
      </c>
      <c r="C4454">
        <v>22.01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17.27</v>
      </c>
      <c r="C4455">
        <v>17.27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13.04</v>
      </c>
      <c r="C4456">
        <v>13.04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10.19</v>
      </c>
      <c r="C4457">
        <v>10.19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8.6</v>
      </c>
      <c r="C4458">
        <v>8.6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6.73</v>
      </c>
      <c r="C4459">
        <v>6.73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5.5</v>
      </c>
      <c r="C4460">
        <v>5.5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4.76</v>
      </c>
      <c r="C4461">
        <v>4.76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4.09</v>
      </c>
      <c r="C4462">
        <v>4.09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3.85</v>
      </c>
      <c r="C4463">
        <v>3.85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3.26</v>
      </c>
      <c r="C4464">
        <v>3.26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4.09</v>
      </c>
      <c r="C4465">
        <v>4.09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9.64</v>
      </c>
      <c r="C4466">
        <v>9.64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49.37</v>
      </c>
      <c r="C4467">
        <v>49.37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195.07</v>
      </c>
      <c r="C4468">
        <v>195.07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302.14</v>
      </c>
      <c r="C4469">
        <v>384.61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332.82</v>
      </c>
      <c r="C4470">
        <v>446.95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293.71</v>
      </c>
      <c r="C4471">
        <v>367.72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218.79</v>
      </c>
      <c r="C4472">
        <v>226.22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158.85</v>
      </c>
      <c r="C4473">
        <v>158.85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131.48</v>
      </c>
      <c r="C4474">
        <v>131.48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126.38</v>
      </c>
      <c r="C4475">
        <v>126.38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110.03</v>
      </c>
      <c r="C4476">
        <v>110.03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92.39</v>
      </c>
      <c r="C4477">
        <v>92.39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80.84</v>
      </c>
      <c r="C4478">
        <v>80.84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64.58</v>
      </c>
      <c r="C4479">
        <v>64.58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47.95</v>
      </c>
      <c r="C4480">
        <v>47.95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33.06</v>
      </c>
      <c r="C4481">
        <v>33.06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22.01</v>
      </c>
      <c r="C4482">
        <v>22.01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16.52</v>
      </c>
      <c r="C4483">
        <v>16.52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12.41</v>
      </c>
      <c r="C4484">
        <v>12.41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9.11</v>
      </c>
      <c r="C4485">
        <v>9.11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6.73</v>
      </c>
      <c r="C4486">
        <v>6.73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5.5</v>
      </c>
      <c r="C4487">
        <v>5.5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4.42</v>
      </c>
      <c r="C4488">
        <v>4.42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3.26</v>
      </c>
      <c r="C4489">
        <v>3.26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2.73</v>
      </c>
      <c r="C4490">
        <v>2.73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2.19</v>
      </c>
      <c r="C4491">
        <v>2.19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1.98</v>
      </c>
      <c r="C4492">
        <v>1.98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1.59</v>
      </c>
      <c r="C4493">
        <v>1.59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1.59</v>
      </c>
      <c r="C4494">
        <v>1.59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1.59</v>
      </c>
      <c r="C4495">
        <v>1.59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1.59</v>
      </c>
      <c r="C4496">
        <v>1.59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1.41</v>
      </c>
      <c r="C4497">
        <v>1.41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1.25</v>
      </c>
      <c r="C4498">
        <v>1.25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1.1</v>
      </c>
      <c r="C4499">
        <v>1.1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0.96</v>
      </c>
      <c r="C4500">
        <v>0.96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0.83</v>
      </c>
      <c r="C4501">
        <v>0.83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0.71</v>
      </c>
      <c r="C4502">
        <v>0.71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0.63</v>
      </c>
      <c r="C4503">
        <v>0.63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0.53</v>
      </c>
      <c r="C4504">
        <v>0.53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0.44</v>
      </c>
      <c r="C4505">
        <v>0.44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0.36</v>
      </c>
      <c r="C4506">
        <v>0.36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0.36</v>
      </c>
      <c r="C4507">
        <v>0.36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0.36</v>
      </c>
      <c r="C4508">
        <v>0.36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0.29</v>
      </c>
      <c r="C4509">
        <v>0.29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0.23</v>
      </c>
      <c r="C4510">
        <v>0.23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0.23</v>
      </c>
      <c r="C4511">
        <v>0.23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0.18</v>
      </c>
      <c r="C4512">
        <v>0.18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0.18</v>
      </c>
      <c r="C4513">
        <v>0.18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0.18</v>
      </c>
      <c r="C4514">
        <v>0.18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0.13</v>
      </c>
      <c r="C4515">
        <v>0.13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0.13</v>
      </c>
      <c r="C4516">
        <v>0.13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0.13</v>
      </c>
      <c r="C4517">
        <v>0.13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0.09</v>
      </c>
      <c r="C4518">
        <v>0.09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0.13</v>
      </c>
      <c r="C4519">
        <v>0.13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0.09</v>
      </c>
      <c r="C4520">
        <v>0.09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0.06</v>
      </c>
      <c r="C4521">
        <v>0.06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0.06</v>
      </c>
      <c r="C4522">
        <v>0.06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0.09</v>
      </c>
      <c r="C4523">
        <v>0.09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0.06</v>
      </c>
      <c r="C4524">
        <v>0.06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0.06</v>
      </c>
      <c r="C4525">
        <v>0.06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0.06</v>
      </c>
      <c r="C4526">
        <v>0.06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0.04</v>
      </c>
      <c r="C4527">
        <v>0.04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0.04</v>
      </c>
      <c r="C4528">
        <v>0.04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0.06</v>
      </c>
      <c r="C4529">
        <v>0.06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0.04</v>
      </c>
      <c r="C4530">
        <v>0.04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0.06</v>
      </c>
      <c r="C4531">
        <v>0.06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0.04</v>
      </c>
      <c r="C4532">
        <v>0.04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0.04</v>
      </c>
      <c r="C4533">
        <v>0.04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0.04</v>
      </c>
      <c r="C4534">
        <v>0.04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0.04</v>
      </c>
      <c r="C4535">
        <v>0.04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0.06</v>
      </c>
      <c r="C4536">
        <v>0.06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0.04</v>
      </c>
      <c r="C4537">
        <v>0.04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0.04</v>
      </c>
      <c r="C4538">
        <v>0.04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0.04</v>
      </c>
      <c r="C4539">
        <v>0.04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0.04</v>
      </c>
      <c r="C4540">
        <v>0.04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0.04</v>
      </c>
      <c r="C4541">
        <v>0.04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0.04</v>
      </c>
      <c r="C4542">
        <v>0.04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0.02</v>
      </c>
      <c r="C4543">
        <v>0.02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0.04</v>
      </c>
      <c r="C4544">
        <v>0.04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0.04</v>
      </c>
      <c r="C4545">
        <v>0.04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0.02</v>
      </c>
      <c r="C4546">
        <v>0.02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0.04</v>
      </c>
      <c r="C4547">
        <v>0.04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0.02</v>
      </c>
      <c r="C4548">
        <v>0.02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0.02</v>
      </c>
      <c r="C4549">
        <v>0.02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0.02</v>
      </c>
      <c r="C4550">
        <v>0.02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0.02</v>
      </c>
      <c r="C4551">
        <v>0.02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0.04</v>
      </c>
      <c r="C4552">
        <v>0.04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0.02</v>
      </c>
      <c r="C4553">
        <v>0.02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0.02</v>
      </c>
      <c r="C4554">
        <v>0.02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0.02</v>
      </c>
      <c r="C4555">
        <v>0.02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0.02</v>
      </c>
      <c r="C4556">
        <v>0.02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0.01</v>
      </c>
      <c r="C4557">
        <v>0.01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0.01</v>
      </c>
      <c r="C4558">
        <v>0.01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</v>
      </c>
      <c r="C4559">
        <v>0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0.01</v>
      </c>
      <c r="C4560">
        <v>0.01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0.06</v>
      </c>
      <c r="C4561">
        <v>0.06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0.23</v>
      </c>
      <c r="C4562">
        <v>0.23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0.44</v>
      </c>
      <c r="C4563">
        <v>0.44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0.53</v>
      </c>
      <c r="C4564">
        <v>0.53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0.44</v>
      </c>
      <c r="C4565">
        <v>0.44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0.53</v>
      </c>
      <c r="C4566">
        <v>0.53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0.36</v>
      </c>
      <c r="C4567">
        <v>0.36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0.36</v>
      </c>
      <c r="C4568">
        <v>0.36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0.29</v>
      </c>
      <c r="C4569">
        <v>0.29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0.29</v>
      </c>
      <c r="C4570">
        <v>0.29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0.29</v>
      </c>
      <c r="C4571">
        <v>0.29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0.18</v>
      </c>
      <c r="C4572">
        <v>0.18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0.18</v>
      </c>
      <c r="C4573">
        <v>0.18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0.18</v>
      </c>
      <c r="C4574">
        <v>0.18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0.13</v>
      </c>
      <c r="C4575">
        <v>0.13</v>
      </c>
      <c r="D4575">
        <v>0.13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0.13</v>
      </c>
      <c r="C4576">
        <v>0.13</v>
      </c>
      <c r="D4576">
        <v>0.13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0.09</v>
      </c>
      <c r="C4577">
        <v>0.09</v>
      </c>
      <c r="D4577">
        <v>0.09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0.09</v>
      </c>
      <c r="C4578">
        <v>0.09</v>
      </c>
      <c r="D4578">
        <v>0.09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0.06</v>
      </c>
      <c r="C4579">
        <v>0.06</v>
      </c>
      <c r="D4579">
        <v>0.06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0.06</v>
      </c>
      <c r="C4580">
        <v>0.06</v>
      </c>
      <c r="D4580">
        <v>0.06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0.06</v>
      </c>
      <c r="C4581">
        <v>0.06</v>
      </c>
      <c r="D4581">
        <v>0.06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0.06</v>
      </c>
      <c r="C4582">
        <v>0.06</v>
      </c>
      <c r="D4582">
        <v>0.06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0.06</v>
      </c>
      <c r="C4583">
        <v>0.06</v>
      </c>
      <c r="D4583">
        <v>0.06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0.06</v>
      </c>
      <c r="C4584">
        <v>0.06</v>
      </c>
      <c r="D4584">
        <v>0.06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0.06</v>
      </c>
      <c r="C4585">
        <v>0.06</v>
      </c>
      <c r="D4585">
        <v>0.06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0.06</v>
      </c>
      <c r="C4586">
        <v>0.06</v>
      </c>
      <c r="D4586">
        <v>0.06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0.04</v>
      </c>
      <c r="C4587">
        <v>0.04</v>
      </c>
      <c r="D4587">
        <v>0.04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0.04</v>
      </c>
      <c r="C4588">
        <v>0.04</v>
      </c>
      <c r="D4588">
        <v>0.04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0.04</v>
      </c>
      <c r="C4589">
        <v>0.04</v>
      </c>
      <c r="D4589">
        <v>0.04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0.02</v>
      </c>
      <c r="C4590">
        <v>0.02</v>
      </c>
      <c r="D4590">
        <v>0.02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0.02</v>
      </c>
      <c r="C4591">
        <v>0.02</v>
      </c>
      <c r="D4591">
        <v>0.02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0.02</v>
      </c>
      <c r="C4592">
        <v>0.02</v>
      </c>
      <c r="D4592">
        <v>0.02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0.04</v>
      </c>
      <c r="C4593">
        <v>0.04</v>
      </c>
      <c r="D4593">
        <v>0.04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0.04</v>
      </c>
      <c r="C4594">
        <v>0.04</v>
      </c>
      <c r="D4594">
        <v>0.04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0.02</v>
      </c>
      <c r="C4595">
        <v>0.02</v>
      </c>
      <c r="D4595">
        <v>0.02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0.04</v>
      </c>
      <c r="C4596">
        <v>0.04</v>
      </c>
      <c r="D4596">
        <v>0.04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0.02</v>
      </c>
      <c r="C4597">
        <v>0.02</v>
      </c>
      <c r="D4597">
        <v>0.02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0.02</v>
      </c>
      <c r="C4598">
        <v>0.02</v>
      </c>
      <c r="D4598">
        <v>0.02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0.02</v>
      </c>
      <c r="C4599">
        <v>0.02</v>
      </c>
      <c r="D4599">
        <v>0.02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0.02</v>
      </c>
      <c r="C4600">
        <v>0.02</v>
      </c>
      <c r="D4600">
        <v>0.02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0.04</v>
      </c>
      <c r="C4601">
        <v>0.04</v>
      </c>
      <c r="D4601">
        <v>0.04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0.04</v>
      </c>
      <c r="C4602">
        <v>0.04</v>
      </c>
      <c r="D4602">
        <v>0.04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0.02</v>
      </c>
      <c r="C4603">
        <v>0.02</v>
      </c>
      <c r="D4603">
        <v>0.02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0.02</v>
      </c>
      <c r="C4604">
        <v>0.02</v>
      </c>
      <c r="D4604">
        <v>0.02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0.02</v>
      </c>
      <c r="C4605">
        <v>0.02</v>
      </c>
      <c r="D4605">
        <v>0.02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0.02</v>
      </c>
      <c r="C4606">
        <v>0.02</v>
      </c>
      <c r="D4606">
        <v>0.02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0.01</v>
      </c>
      <c r="C4607">
        <v>0.01</v>
      </c>
      <c r="D4607">
        <v>0.01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0.01</v>
      </c>
      <c r="C4608">
        <v>0.01</v>
      </c>
      <c r="D4608">
        <v>0.01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0.02</v>
      </c>
      <c r="C4609">
        <v>0.02</v>
      </c>
      <c r="D4609">
        <v>0.02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0.02</v>
      </c>
      <c r="C4610">
        <v>0.02</v>
      </c>
      <c r="D4610">
        <v>0.02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0.02</v>
      </c>
      <c r="C4611">
        <v>0.02</v>
      </c>
      <c r="D4611">
        <v>0.02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0.02</v>
      </c>
      <c r="C4612">
        <v>0.02</v>
      </c>
      <c r="D4612">
        <v>0.02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0.02</v>
      </c>
      <c r="C4613">
        <v>0.02</v>
      </c>
      <c r="D4613">
        <v>0.02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0.02</v>
      </c>
      <c r="C4614">
        <v>0.02</v>
      </c>
      <c r="D4614">
        <v>0.02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0.01</v>
      </c>
      <c r="C4615">
        <v>0.01</v>
      </c>
      <c r="D4615">
        <v>0.01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0.01</v>
      </c>
      <c r="C4616">
        <v>0.01</v>
      </c>
      <c r="D4616">
        <v>0.01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0.02</v>
      </c>
      <c r="C4617">
        <v>0.02</v>
      </c>
      <c r="D4617">
        <v>0.02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0.01</v>
      </c>
      <c r="C4618">
        <v>0.01</v>
      </c>
      <c r="D4618">
        <v>0.01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0.01</v>
      </c>
      <c r="C4619">
        <v>0.01</v>
      </c>
      <c r="D4619">
        <v>0.01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0.01</v>
      </c>
      <c r="C4620">
        <v>0.01</v>
      </c>
      <c r="D4620">
        <v>0.01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0.01</v>
      </c>
      <c r="C4621">
        <v>0.01</v>
      </c>
      <c r="D4621">
        <v>0.01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0.01</v>
      </c>
      <c r="C4622">
        <v>0.01</v>
      </c>
      <c r="D4622">
        <v>0.01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0.01</v>
      </c>
      <c r="C4623">
        <v>0.01</v>
      </c>
      <c r="D4623">
        <v>0.01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</v>
      </c>
      <c r="C4624">
        <v>0</v>
      </c>
      <c r="D4624">
        <v>0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0.01</v>
      </c>
      <c r="C4625">
        <v>0.01</v>
      </c>
      <c r="D4625">
        <v>0.01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0.01</v>
      </c>
      <c r="C4626">
        <v>0.01</v>
      </c>
      <c r="D4626">
        <v>0.01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</v>
      </c>
      <c r="C4627">
        <v>0</v>
      </c>
      <c r="D4627">
        <v>0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0.01</v>
      </c>
      <c r="C4628">
        <v>0.01</v>
      </c>
      <c r="D4628">
        <v>0.01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</v>
      </c>
      <c r="C4629">
        <v>0</v>
      </c>
      <c r="D4629">
        <v>0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</v>
      </c>
      <c r="C4630">
        <v>0</v>
      </c>
      <c r="D4630">
        <v>0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</v>
      </c>
      <c r="C4631">
        <v>0</v>
      </c>
      <c r="D4631">
        <v>0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</v>
      </c>
      <c r="C4632">
        <v>0</v>
      </c>
      <c r="D4632">
        <v>0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0.01</v>
      </c>
      <c r="C4633">
        <v>0.01</v>
      </c>
      <c r="D4633">
        <v>0.01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</v>
      </c>
      <c r="C4634">
        <v>0</v>
      </c>
      <c r="D4634">
        <v>0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</v>
      </c>
      <c r="C4635">
        <v>0</v>
      </c>
      <c r="D4635">
        <v>0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</v>
      </c>
      <c r="C4636">
        <v>0</v>
      </c>
      <c r="D4636">
        <v>0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</v>
      </c>
      <c r="C4637">
        <v>0</v>
      </c>
      <c r="D4637">
        <v>0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</v>
      </c>
      <c r="C4638">
        <v>0</v>
      </c>
      <c r="D4638">
        <v>0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</v>
      </c>
      <c r="C4639">
        <v>0</v>
      </c>
      <c r="D4639">
        <v>0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</v>
      </c>
      <c r="C4640">
        <v>0</v>
      </c>
      <c r="D4640">
        <v>0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</v>
      </c>
      <c r="C4641">
        <v>0</v>
      </c>
      <c r="D4641">
        <v>0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</v>
      </c>
      <c r="C4642">
        <v>0</v>
      </c>
      <c r="D4642">
        <v>0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</v>
      </c>
      <c r="C4643">
        <v>0</v>
      </c>
      <c r="D4643">
        <v>0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</v>
      </c>
      <c r="C4644">
        <v>0</v>
      </c>
      <c r="D4644">
        <v>0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</v>
      </c>
      <c r="C4645">
        <v>0</v>
      </c>
      <c r="D4645">
        <v>0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</v>
      </c>
      <c r="C4646">
        <v>0</v>
      </c>
      <c r="D4646">
        <v>0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</v>
      </c>
      <c r="C4647">
        <v>0</v>
      </c>
      <c r="D4647">
        <v>0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</v>
      </c>
      <c r="C4648">
        <v>0</v>
      </c>
      <c r="D4648">
        <v>0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</v>
      </c>
      <c r="C4649">
        <v>0</v>
      </c>
      <c r="D4649">
        <v>0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</v>
      </c>
      <c r="C4650">
        <v>0</v>
      </c>
      <c r="D4650">
        <v>0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</v>
      </c>
      <c r="C4651">
        <v>0</v>
      </c>
      <c r="D4651">
        <v>0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</v>
      </c>
      <c r="C4652">
        <v>0</v>
      </c>
      <c r="D4652">
        <v>0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</v>
      </c>
      <c r="C4653">
        <v>0</v>
      </c>
      <c r="D4653">
        <v>0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</v>
      </c>
      <c r="C4654">
        <v>0</v>
      </c>
      <c r="D4654">
        <v>0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</v>
      </c>
      <c r="C4655">
        <v>0</v>
      </c>
      <c r="D4655">
        <v>0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</v>
      </c>
      <c r="C4656">
        <v>0</v>
      </c>
      <c r="D4656">
        <v>0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</v>
      </c>
      <c r="C4657">
        <v>0</v>
      </c>
      <c r="D4657">
        <v>0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</v>
      </c>
      <c r="C4658">
        <v>0</v>
      </c>
      <c r="D4658">
        <v>0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</v>
      </c>
      <c r="C4659">
        <v>0</v>
      </c>
      <c r="D4659">
        <v>0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</v>
      </c>
      <c r="C4660">
        <v>0</v>
      </c>
      <c r="D4660">
        <v>0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</v>
      </c>
      <c r="C4661">
        <v>0</v>
      </c>
      <c r="D4661">
        <v>0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</v>
      </c>
      <c r="C4662">
        <v>0</v>
      </c>
      <c r="D4662">
        <v>0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0.01</v>
      </c>
      <c r="C4663">
        <v>0.01</v>
      </c>
      <c r="D4663">
        <v>0.01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</v>
      </c>
      <c r="C4664">
        <v>0</v>
      </c>
      <c r="D4664">
        <v>0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</v>
      </c>
      <c r="C4665">
        <v>0</v>
      </c>
      <c r="D4665">
        <v>0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0.01</v>
      </c>
      <c r="C4666">
        <v>0.01</v>
      </c>
      <c r="D4666">
        <v>0.01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0.01</v>
      </c>
      <c r="C4667">
        <v>0.01</v>
      </c>
      <c r="D4667">
        <v>0.01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0.01</v>
      </c>
      <c r="C4668">
        <v>0.01</v>
      </c>
      <c r="D4668">
        <v>0.01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0</v>
      </c>
      <c r="C4669">
        <v>0</v>
      </c>
      <c r="D4669">
        <v>0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0</v>
      </c>
      <c r="C4670">
        <v>0</v>
      </c>
      <c r="D4670">
        <v>0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0.01</v>
      </c>
      <c r="C4671">
        <v>0.01</v>
      </c>
      <c r="D4671">
        <v>0.01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0</v>
      </c>
      <c r="C4672">
        <v>0</v>
      </c>
      <c r="D4672">
        <v>0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0</v>
      </c>
      <c r="C4673">
        <v>0</v>
      </c>
      <c r="D4673">
        <v>0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0</v>
      </c>
      <c r="C4674">
        <v>0</v>
      </c>
      <c r="D4674">
        <v>0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0</v>
      </c>
      <c r="C4675">
        <v>0</v>
      </c>
      <c r="D4675">
        <v>0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</v>
      </c>
      <c r="C4676">
        <v>0</v>
      </c>
      <c r="D4676">
        <v>0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</v>
      </c>
      <c r="C4677">
        <v>0</v>
      </c>
      <c r="D4677">
        <v>0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</v>
      </c>
      <c r="C4678">
        <v>0</v>
      </c>
      <c r="D4678">
        <v>0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</v>
      </c>
      <c r="C4679">
        <v>0</v>
      </c>
      <c r="D4679">
        <v>0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</v>
      </c>
      <c r="C4680">
        <v>0</v>
      </c>
      <c r="D4680">
        <v>0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</v>
      </c>
      <c r="C4681">
        <v>0</v>
      </c>
      <c r="D4681">
        <v>0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</v>
      </c>
      <c r="C4682">
        <v>0</v>
      </c>
      <c r="D4682">
        <v>0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</v>
      </c>
      <c r="C4683">
        <v>0</v>
      </c>
      <c r="D4683">
        <v>0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</v>
      </c>
      <c r="C4684">
        <v>0</v>
      </c>
      <c r="D4684">
        <v>0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</v>
      </c>
      <c r="C4685">
        <v>0</v>
      </c>
      <c r="D4685">
        <v>0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0.01</v>
      </c>
      <c r="C4686">
        <v>0.01</v>
      </c>
      <c r="D4686">
        <v>0.01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0.01</v>
      </c>
      <c r="C4687">
        <v>0.01</v>
      </c>
      <c r="D4687">
        <v>0.01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0.01</v>
      </c>
      <c r="C4688">
        <v>0.01</v>
      </c>
      <c r="D4688">
        <v>0.01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0.01</v>
      </c>
      <c r="C4689">
        <v>0.01</v>
      </c>
      <c r="D4689">
        <v>0.01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0.02</v>
      </c>
      <c r="C4690">
        <v>0.02</v>
      </c>
      <c r="D4690">
        <v>0.02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0.18</v>
      </c>
      <c r="C4691">
        <v>0.18</v>
      </c>
      <c r="D4691">
        <v>0.18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0.44</v>
      </c>
      <c r="C4692">
        <v>0.44</v>
      </c>
      <c r="D4692">
        <v>0.44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0.63</v>
      </c>
      <c r="C4693">
        <v>0.63</v>
      </c>
      <c r="D4693">
        <v>0.63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0.63</v>
      </c>
      <c r="C4694">
        <v>0.63</v>
      </c>
      <c r="D4694">
        <v>0.63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0.63</v>
      </c>
      <c r="C4695">
        <v>0.63</v>
      </c>
      <c r="D4695">
        <v>0.63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0.53</v>
      </c>
      <c r="C4696">
        <v>0.53</v>
      </c>
      <c r="D4696">
        <v>0.53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0.44</v>
      </c>
      <c r="C4697">
        <v>0.44</v>
      </c>
      <c r="D4697">
        <v>0.44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0.44</v>
      </c>
      <c r="C4698">
        <v>0.44</v>
      </c>
      <c r="D4698">
        <v>0.44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0.36</v>
      </c>
      <c r="C4699">
        <v>0.36</v>
      </c>
      <c r="D4699">
        <v>0.36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0.36</v>
      </c>
      <c r="C4700">
        <v>0.36</v>
      </c>
      <c r="D4700">
        <v>0.36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0.29</v>
      </c>
      <c r="C4701">
        <v>0.29</v>
      </c>
      <c r="D4701">
        <v>0.29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0.29</v>
      </c>
      <c r="C4702">
        <v>0.29</v>
      </c>
      <c r="D4702">
        <v>0.29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0.23</v>
      </c>
      <c r="C4703">
        <v>0.23</v>
      </c>
      <c r="D4703">
        <v>0.23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0.23</v>
      </c>
      <c r="C4704">
        <v>0.23</v>
      </c>
      <c r="D4704">
        <v>0.23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0.18</v>
      </c>
      <c r="C4705">
        <v>0.18</v>
      </c>
      <c r="D4705">
        <v>0.18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0.18</v>
      </c>
      <c r="C4706">
        <v>0.18</v>
      </c>
      <c r="D4706">
        <v>0.18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0.18</v>
      </c>
      <c r="C4707">
        <v>0.18</v>
      </c>
      <c r="D4707">
        <v>0.18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0.13</v>
      </c>
      <c r="C4708">
        <v>0.13</v>
      </c>
      <c r="D4708">
        <v>0.13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0.13</v>
      </c>
      <c r="C4709">
        <v>0.13</v>
      </c>
      <c r="D4709">
        <v>0.13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0.18</v>
      </c>
      <c r="C4710">
        <v>0.18</v>
      </c>
      <c r="D4710">
        <v>0.18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0.29</v>
      </c>
      <c r="C4711">
        <v>0.29</v>
      </c>
      <c r="D4711">
        <v>0.29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0.29</v>
      </c>
      <c r="C4712">
        <v>0.29</v>
      </c>
      <c r="D4712">
        <v>0.29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0.36</v>
      </c>
      <c r="C4713">
        <v>0.36</v>
      </c>
      <c r="D4713">
        <v>0.36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0.36</v>
      </c>
      <c r="C4714">
        <v>0.36</v>
      </c>
      <c r="D4714">
        <v>0.36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0.36</v>
      </c>
      <c r="C4715">
        <v>0.36</v>
      </c>
      <c r="D4715">
        <v>0.36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0.36</v>
      </c>
      <c r="C4716">
        <v>0.36</v>
      </c>
      <c r="D4716">
        <v>0.36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0.36</v>
      </c>
      <c r="C4717">
        <v>0.36</v>
      </c>
      <c r="D4717">
        <v>0.36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0.36</v>
      </c>
      <c r="C4718">
        <v>0.36</v>
      </c>
      <c r="D4718">
        <v>0.36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0.29</v>
      </c>
      <c r="C4719">
        <v>0.29</v>
      </c>
      <c r="D4719">
        <v>0.29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0.29</v>
      </c>
      <c r="C4720">
        <v>0.29</v>
      </c>
      <c r="D4720">
        <v>0.29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0.29</v>
      </c>
      <c r="C4721">
        <v>0.29</v>
      </c>
      <c r="D4721">
        <v>0.29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0.29</v>
      </c>
      <c r="C4722">
        <v>0.29</v>
      </c>
      <c r="D4722">
        <v>0.29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0.29</v>
      </c>
      <c r="C4723">
        <v>0.29</v>
      </c>
      <c r="D4723">
        <v>0.29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0.23</v>
      </c>
      <c r="C4724">
        <v>0.23</v>
      </c>
      <c r="D4724">
        <v>0.23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0.29</v>
      </c>
      <c r="C4725">
        <v>0.29</v>
      </c>
      <c r="D4725">
        <v>0.29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0.29</v>
      </c>
      <c r="C4726">
        <v>0.29</v>
      </c>
      <c r="D4726">
        <v>0.29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0.23</v>
      </c>
      <c r="C4727">
        <v>0.23</v>
      </c>
      <c r="D4727">
        <v>0.23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0.23</v>
      </c>
      <c r="C4728">
        <v>0.23</v>
      </c>
      <c r="D4728">
        <v>0.23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0.23</v>
      </c>
      <c r="C4729">
        <v>0.23</v>
      </c>
      <c r="D4729">
        <v>0.23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0.18</v>
      </c>
      <c r="C4730">
        <v>0.18</v>
      </c>
      <c r="D4730">
        <v>0.18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0.18</v>
      </c>
      <c r="C4731">
        <v>0.18</v>
      </c>
      <c r="D4731">
        <v>0.18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0.13</v>
      </c>
      <c r="C4732">
        <v>0.13</v>
      </c>
      <c r="D4732">
        <v>0.13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0.18</v>
      </c>
      <c r="C4733">
        <v>0.18</v>
      </c>
      <c r="D4733">
        <v>0.18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0.18</v>
      </c>
      <c r="C4734">
        <v>0.18</v>
      </c>
      <c r="D4734">
        <v>0.18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0.18</v>
      </c>
      <c r="C4735">
        <v>0.18</v>
      </c>
      <c r="D4735">
        <v>0.18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0.13</v>
      </c>
      <c r="C4736">
        <v>0.13</v>
      </c>
      <c r="D4736">
        <v>0.13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0.18</v>
      </c>
      <c r="C4737">
        <v>0.18</v>
      </c>
      <c r="D4737">
        <v>0.18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0.09</v>
      </c>
      <c r="C4738">
        <v>0.09</v>
      </c>
      <c r="D4738">
        <v>0.09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0.09</v>
      </c>
      <c r="C4739">
        <v>0.09</v>
      </c>
      <c r="D4739">
        <v>0.09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0.09</v>
      </c>
      <c r="C4740">
        <v>0.09</v>
      </c>
      <c r="D4740">
        <v>0.09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0.09</v>
      </c>
      <c r="C4741">
        <v>0.09</v>
      </c>
      <c r="D4741">
        <v>0.09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0.09</v>
      </c>
      <c r="C4742">
        <v>0.09</v>
      </c>
      <c r="D4742">
        <v>0.09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0.06</v>
      </c>
      <c r="C4743">
        <v>0.06</v>
      </c>
      <c r="D4743">
        <v>0.06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0.09</v>
      </c>
      <c r="C4744">
        <v>0.09</v>
      </c>
      <c r="D4744">
        <v>0.09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0.06</v>
      </c>
      <c r="C4745">
        <v>0.06</v>
      </c>
      <c r="D4745">
        <v>0.06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0.06</v>
      </c>
      <c r="C4746">
        <v>0.06</v>
      </c>
      <c r="D4746">
        <v>0.06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0.06</v>
      </c>
      <c r="C4747">
        <v>0.06</v>
      </c>
      <c r="D4747">
        <v>0.06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0.09</v>
      </c>
      <c r="C4748">
        <v>0.09</v>
      </c>
      <c r="D4748">
        <v>0.09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0.06</v>
      </c>
      <c r="C4749">
        <v>0.06</v>
      </c>
      <c r="D4749">
        <v>0.06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0.09</v>
      </c>
      <c r="C4750">
        <v>0.09</v>
      </c>
      <c r="D4750">
        <v>0.09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0.06</v>
      </c>
      <c r="C4751">
        <v>0.06</v>
      </c>
      <c r="D4751">
        <v>0.06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0.06</v>
      </c>
      <c r="C4752">
        <v>0.06</v>
      </c>
      <c r="D4752">
        <v>0.06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0.06</v>
      </c>
      <c r="C4753">
        <v>0.06</v>
      </c>
      <c r="D4753">
        <v>0.06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0.06</v>
      </c>
      <c r="C4754">
        <v>0.06</v>
      </c>
      <c r="D4754">
        <v>0.06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0.06</v>
      </c>
      <c r="C4755">
        <v>0.06</v>
      </c>
      <c r="D4755">
        <v>0.06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0.06</v>
      </c>
      <c r="C4756">
        <v>0.06</v>
      </c>
      <c r="D4756">
        <v>0.06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0.04</v>
      </c>
      <c r="C4757">
        <v>0.04</v>
      </c>
      <c r="D4757">
        <v>0.04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0.04</v>
      </c>
      <c r="C4758">
        <v>0.04</v>
      </c>
      <c r="D4758">
        <v>0.04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0.04</v>
      </c>
      <c r="C4759">
        <v>0.04</v>
      </c>
      <c r="D4759">
        <v>0.04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0.04</v>
      </c>
      <c r="C4760">
        <v>0.04</v>
      </c>
      <c r="D4760">
        <v>0.04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0.06</v>
      </c>
      <c r="C4761">
        <v>0.06</v>
      </c>
      <c r="D4761">
        <v>0.06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0.04</v>
      </c>
      <c r="C4762">
        <v>0.04</v>
      </c>
      <c r="D4762">
        <v>0.04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0.06</v>
      </c>
      <c r="C4763">
        <v>0.06</v>
      </c>
      <c r="D4763">
        <v>0.06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0.04</v>
      </c>
      <c r="C4764">
        <v>0.04</v>
      </c>
      <c r="D4764">
        <v>0.04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0.04</v>
      </c>
      <c r="C4765">
        <v>0.04</v>
      </c>
      <c r="D4765">
        <v>0.04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0.04</v>
      </c>
      <c r="C4766">
        <v>0.04</v>
      </c>
      <c r="D4766">
        <v>0.04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0.04</v>
      </c>
      <c r="C4767">
        <v>0.04</v>
      </c>
      <c r="D4767">
        <v>0.04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0.02</v>
      </c>
      <c r="C4768">
        <v>0.02</v>
      </c>
      <c r="D4768">
        <v>0.02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0.04</v>
      </c>
      <c r="C4769">
        <v>0.04</v>
      </c>
      <c r="D4769">
        <v>0.04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0.04</v>
      </c>
      <c r="C4770">
        <v>0.04</v>
      </c>
      <c r="D4770">
        <v>0.04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0.02</v>
      </c>
      <c r="C4771">
        <v>0.02</v>
      </c>
      <c r="D4771">
        <v>0.02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0.02</v>
      </c>
      <c r="C4772">
        <v>0.02</v>
      </c>
      <c r="D4772">
        <v>0.02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0.02</v>
      </c>
      <c r="C4773">
        <v>0.02</v>
      </c>
      <c r="D4773">
        <v>0.02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0.02</v>
      </c>
      <c r="C4774">
        <v>0.02</v>
      </c>
      <c r="D4774">
        <v>0.02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0.02</v>
      </c>
      <c r="C4775">
        <v>0.02</v>
      </c>
      <c r="D4775">
        <v>0.02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0.02</v>
      </c>
      <c r="C4776">
        <v>0.02</v>
      </c>
      <c r="D4776">
        <v>0.02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0.02</v>
      </c>
      <c r="C4777">
        <v>0.02</v>
      </c>
      <c r="D4777">
        <v>0.02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0.02</v>
      </c>
      <c r="C4778">
        <v>0.02</v>
      </c>
      <c r="D4778">
        <v>0.02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0.04</v>
      </c>
      <c r="C4779">
        <v>0.04</v>
      </c>
      <c r="D4779">
        <v>0.04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0.02</v>
      </c>
      <c r="C4780">
        <v>0.02</v>
      </c>
      <c r="D4780">
        <v>0.02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0.01</v>
      </c>
      <c r="C4781">
        <v>0.01</v>
      </c>
      <c r="D4781">
        <v>0.01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0.01</v>
      </c>
      <c r="C4782">
        <v>0.01</v>
      </c>
      <c r="D4782">
        <v>0.01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0.01</v>
      </c>
      <c r="C4783">
        <v>0.01</v>
      </c>
      <c r="D4783">
        <v>0.01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0.01</v>
      </c>
      <c r="C4784">
        <v>0.01</v>
      </c>
      <c r="D4784">
        <v>0.01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0.01</v>
      </c>
      <c r="C4785">
        <v>0.01</v>
      </c>
      <c r="D4785">
        <v>0.01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0.01</v>
      </c>
      <c r="C4786">
        <v>0.01</v>
      </c>
      <c r="D4786">
        <v>0.01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0.01</v>
      </c>
      <c r="C4787">
        <v>0.01</v>
      </c>
      <c r="D4787">
        <v>0.01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0.01</v>
      </c>
      <c r="C4788">
        <v>0.01</v>
      </c>
      <c r="D4788">
        <v>0.01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</v>
      </c>
      <c r="C4789">
        <v>0</v>
      </c>
      <c r="D4789">
        <v>0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0.01</v>
      </c>
      <c r="C4790">
        <v>0.01</v>
      </c>
      <c r="D4790">
        <v>0.01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0.01</v>
      </c>
      <c r="C4791">
        <v>0.01</v>
      </c>
      <c r="D4791">
        <v>0.01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0.01</v>
      </c>
      <c r="C4792">
        <v>0.01</v>
      </c>
      <c r="D4792">
        <v>0.01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</v>
      </c>
      <c r="C4793">
        <v>0</v>
      </c>
      <c r="D4793">
        <v>0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0.01</v>
      </c>
      <c r="C4794">
        <v>0.01</v>
      </c>
      <c r="D4794">
        <v>0.01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</v>
      </c>
      <c r="C4795">
        <v>0</v>
      </c>
      <c r="D4795">
        <v>0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</v>
      </c>
      <c r="C4796">
        <v>0</v>
      </c>
      <c r="D4796">
        <v>0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</v>
      </c>
      <c r="C4797">
        <v>0</v>
      </c>
      <c r="D4797">
        <v>0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</v>
      </c>
      <c r="C4798">
        <v>0</v>
      </c>
      <c r="D4798">
        <v>0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</v>
      </c>
      <c r="C4799">
        <v>0</v>
      </c>
      <c r="D4799">
        <v>0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</v>
      </c>
      <c r="C4800">
        <v>0</v>
      </c>
      <c r="D4800">
        <v>0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0.01</v>
      </c>
      <c r="C4801">
        <v>0.01</v>
      </c>
      <c r="D4801">
        <v>0.01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</v>
      </c>
      <c r="C4802">
        <v>0</v>
      </c>
      <c r="D4802">
        <v>0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0.01</v>
      </c>
      <c r="C4803">
        <v>0.01</v>
      </c>
      <c r="D4803">
        <v>0.01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</v>
      </c>
      <c r="C4804">
        <v>0</v>
      </c>
      <c r="D4804">
        <v>0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0.01</v>
      </c>
      <c r="C4805">
        <v>0.01</v>
      </c>
      <c r="D4805">
        <v>0.01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0.01</v>
      </c>
      <c r="C4806">
        <v>0.01</v>
      </c>
      <c r="D4806">
        <v>0.01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</v>
      </c>
      <c r="C4807">
        <v>0</v>
      </c>
      <c r="D4807">
        <v>0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</v>
      </c>
      <c r="C4808">
        <v>0</v>
      </c>
      <c r="D4808">
        <v>0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</v>
      </c>
      <c r="C4809">
        <v>0</v>
      </c>
      <c r="D4809">
        <v>0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</v>
      </c>
      <c r="C4810">
        <v>0</v>
      </c>
      <c r="D4810">
        <v>0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</v>
      </c>
      <c r="C4811">
        <v>0</v>
      </c>
      <c r="D4811">
        <v>0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</v>
      </c>
      <c r="C4812">
        <v>0</v>
      </c>
      <c r="D4812">
        <v>0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</v>
      </c>
      <c r="C4813">
        <v>0</v>
      </c>
      <c r="D4813">
        <v>0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</v>
      </c>
      <c r="C4814">
        <v>0</v>
      </c>
      <c r="D4814">
        <v>0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</v>
      </c>
      <c r="C4815">
        <v>0</v>
      </c>
      <c r="D4815">
        <v>0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</v>
      </c>
      <c r="C4816">
        <v>0</v>
      </c>
      <c r="D4816">
        <v>0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</v>
      </c>
      <c r="C4817">
        <v>0</v>
      </c>
      <c r="D4817">
        <v>0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</v>
      </c>
      <c r="C4818">
        <v>0</v>
      </c>
      <c r="D4818">
        <v>0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</v>
      </c>
      <c r="C4819">
        <v>0</v>
      </c>
      <c r="D4819">
        <v>0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</v>
      </c>
      <c r="C4820">
        <v>0</v>
      </c>
      <c r="D4820">
        <v>0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</v>
      </c>
      <c r="C4821">
        <v>0</v>
      </c>
      <c r="D4821">
        <v>0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</v>
      </c>
      <c r="C4822">
        <v>0</v>
      </c>
      <c r="D4822">
        <v>0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</v>
      </c>
      <c r="C4823">
        <v>0</v>
      </c>
      <c r="D4823">
        <v>0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</v>
      </c>
      <c r="C4824">
        <v>0</v>
      </c>
      <c r="D4824">
        <v>0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</v>
      </c>
      <c r="C4825">
        <v>0</v>
      </c>
      <c r="D4825">
        <v>0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</v>
      </c>
      <c r="C4826">
        <v>0</v>
      </c>
      <c r="D4826">
        <v>0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</v>
      </c>
      <c r="C4827">
        <v>0</v>
      </c>
      <c r="D4827">
        <v>0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</v>
      </c>
      <c r="C4828">
        <v>0</v>
      </c>
      <c r="D4828">
        <v>0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</v>
      </c>
      <c r="C4829">
        <v>0</v>
      </c>
      <c r="D4829">
        <v>0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</v>
      </c>
      <c r="C4830">
        <v>0</v>
      </c>
      <c r="D4830">
        <v>0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</v>
      </c>
      <c r="C4831">
        <v>0</v>
      </c>
      <c r="D4831">
        <v>0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</v>
      </c>
      <c r="C4832">
        <v>0</v>
      </c>
      <c r="D4832">
        <v>0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</v>
      </c>
      <c r="C4833">
        <v>0</v>
      </c>
      <c r="D4833">
        <v>0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</v>
      </c>
      <c r="C4834">
        <v>0</v>
      </c>
      <c r="D4834">
        <v>0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</v>
      </c>
      <c r="C4835">
        <v>0</v>
      </c>
      <c r="D4835">
        <v>0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</v>
      </c>
      <c r="C4836">
        <v>0</v>
      </c>
      <c r="D4836">
        <v>0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</v>
      </c>
      <c r="C4837">
        <v>0</v>
      </c>
      <c r="D4837">
        <v>0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</v>
      </c>
      <c r="C4838">
        <v>0</v>
      </c>
      <c r="D4838">
        <v>0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</v>
      </c>
      <c r="C4839">
        <v>0</v>
      </c>
      <c r="D4839">
        <v>0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</v>
      </c>
      <c r="C4840">
        <v>0</v>
      </c>
      <c r="D4840">
        <v>0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</v>
      </c>
      <c r="C4841">
        <v>0</v>
      </c>
      <c r="D4841">
        <v>0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</v>
      </c>
      <c r="C4842">
        <v>0</v>
      </c>
      <c r="D4842">
        <v>0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</v>
      </c>
      <c r="C4843">
        <v>0</v>
      </c>
      <c r="D4843">
        <v>0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</v>
      </c>
      <c r="C4844">
        <v>0</v>
      </c>
      <c r="D4844">
        <v>0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</v>
      </c>
      <c r="C4845">
        <v>0</v>
      </c>
      <c r="D4845">
        <v>0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</v>
      </c>
      <c r="C4846">
        <v>0</v>
      </c>
      <c r="D4846">
        <v>0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</v>
      </c>
      <c r="C4847">
        <v>0</v>
      </c>
      <c r="D4847">
        <v>0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</v>
      </c>
      <c r="C4848">
        <v>0</v>
      </c>
      <c r="D4848">
        <v>0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</v>
      </c>
      <c r="C4849">
        <v>0</v>
      </c>
      <c r="D4849">
        <v>0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</v>
      </c>
      <c r="C4850">
        <v>0</v>
      </c>
      <c r="D4850">
        <v>0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</v>
      </c>
      <c r="C4851">
        <v>0</v>
      </c>
      <c r="D4851">
        <v>0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</v>
      </c>
      <c r="C4852">
        <v>0</v>
      </c>
      <c r="D4852">
        <v>0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</v>
      </c>
      <c r="C4853">
        <v>0</v>
      </c>
      <c r="D4853">
        <v>0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</v>
      </c>
      <c r="C4854">
        <v>0</v>
      </c>
      <c r="D4854">
        <v>0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</v>
      </c>
      <c r="C4855">
        <v>0</v>
      </c>
      <c r="D4855">
        <v>0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</v>
      </c>
      <c r="C4856">
        <v>0</v>
      </c>
      <c r="D4856">
        <v>0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</v>
      </c>
      <c r="C4857">
        <v>0</v>
      </c>
      <c r="D4857">
        <v>0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</v>
      </c>
      <c r="C4858">
        <v>0</v>
      </c>
      <c r="D4858">
        <v>0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</v>
      </c>
      <c r="C4859">
        <v>0</v>
      </c>
      <c r="D4859">
        <v>0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</v>
      </c>
      <c r="C4860">
        <v>0</v>
      </c>
      <c r="D4860">
        <v>0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</v>
      </c>
      <c r="C4861">
        <v>0</v>
      </c>
      <c r="D4861">
        <v>0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</v>
      </c>
      <c r="C4862">
        <v>0</v>
      </c>
      <c r="D4862">
        <v>0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</v>
      </c>
      <c r="C4863">
        <v>0</v>
      </c>
      <c r="D4863">
        <v>0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</v>
      </c>
      <c r="C4864">
        <v>0</v>
      </c>
      <c r="D4864">
        <v>0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</v>
      </c>
      <c r="C4865">
        <v>0</v>
      </c>
      <c r="D4865">
        <v>0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</v>
      </c>
      <c r="C4866">
        <v>0</v>
      </c>
      <c r="D4866">
        <v>0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</v>
      </c>
      <c r="C4867">
        <v>0</v>
      </c>
      <c r="D4867">
        <v>0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</v>
      </c>
      <c r="C4868">
        <v>0</v>
      </c>
      <c r="D4868">
        <v>0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</v>
      </c>
      <c r="C4869">
        <v>0</v>
      </c>
      <c r="D4869">
        <v>0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</v>
      </c>
      <c r="C4870">
        <v>0</v>
      </c>
      <c r="D4870">
        <v>0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</v>
      </c>
      <c r="C4871">
        <v>0</v>
      </c>
      <c r="D4871">
        <v>0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</v>
      </c>
      <c r="C4872">
        <v>0</v>
      </c>
      <c r="D4872">
        <v>0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</v>
      </c>
      <c r="C4873">
        <v>0</v>
      </c>
      <c r="D4873">
        <v>0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</v>
      </c>
      <c r="C4874">
        <v>0</v>
      </c>
      <c r="D4874">
        <v>0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</v>
      </c>
      <c r="C4875">
        <v>0</v>
      </c>
      <c r="D4875">
        <v>0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</v>
      </c>
      <c r="C4876">
        <v>0</v>
      </c>
      <c r="D4876">
        <v>0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</v>
      </c>
      <c r="C4877">
        <v>0</v>
      </c>
      <c r="D4877">
        <v>0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</v>
      </c>
      <c r="C4878">
        <v>0</v>
      </c>
      <c r="D4878">
        <v>0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</v>
      </c>
      <c r="C4879">
        <v>0</v>
      </c>
      <c r="D4879">
        <v>0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</v>
      </c>
      <c r="C4880">
        <v>0</v>
      </c>
      <c r="D4880">
        <v>0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</v>
      </c>
      <c r="C4881">
        <v>0</v>
      </c>
      <c r="D4881">
        <v>0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</v>
      </c>
      <c r="C4882">
        <v>0</v>
      </c>
      <c r="D4882">
        <v>0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</v>
      </c>
      <c r="C4883">
        <v>0</v>
      </c>
      <c r="D4883">
        <v>0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</v>
      </c>
      <c r="C4884">
        <v>0</v>
      </c>
      <c r="D4884">
        <v>0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</v>
      </c>
      <c r="C4885">
        <v>0</v>
      </c>
      <c r="D4885">
        <v>0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</v>
      </c>
      <c r="C4886">
        <v>0</v>
      </c>
      <c r="D4886">
        <v>0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</v>
      </c>
      <c r="C4887">
        <v>0</v>
      </c>
      <c r="D4887">
        <v>0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</v>
      </c>
      <c r="C4888">
        <v>0</v>
      </c>
      <c r="D4888">
        <v>0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</v>
      </c>
      <c r="C4889">
        <v>0</v>
      </c>
      <c r="D4889">
        <v>0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</v>
      </c>
      <c r="C4890">
        <v>0</v>
      </c>
      <c r="D4890">
        <v>0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</v>
      </c>
      <c r="C4891">
        <v>0</v>
      </c>
      <c r="D4891">
        <v>0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</v>
      </c>
      <c r="C4892">
        <v>0</v>
      </c>
      <c r="D4892">
        <v>0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</v>
      </c>
      <c r="C4893">
        <v>0</v>
      </c>
      <c r="D4893">
        <v>0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</v>
      </c>
      <c r="C4894">
        <v>0</v>
      </c>
      <c r="D4894">
        <v>0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</v>
      </c>
      <c r="C4895">
        <v>0</v>
      </c>
      <c r="D4895">
        <v>0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</v>
      </c>
      <c r="C4896">
        <v>0</v>
      </c>
      <c r="D4896">
        <v>0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</v>
      </c>
      <c r="C4897">
        <v>0</v>
      </c>
      <c r="D4897">
        <v>0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</v>
      </c>
      <c r="C4898">
        <v>0</v>
      </c>
      <c r="D4898">
        <v>0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</v>
      </c>
      <c r="C4899">
        <v>0</v>
      </c>
      <c r="D4899">
        <v>0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0.01</v>
      </c>
      <c r="C4900">
        <v>0.01</v>
      </c>
      <c r="D4900">
        <v>0.01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0.01</v>
      </c>
      <c r="C4901">
        <v>0.01</v>
      </c>
      <c r="D4901">
        <v>0.01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0.02</v>
      </c>
      <c r="C4902">
        <v>0.02</v>
      </c>
      <c r="D4902">
        <v>0.02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0.02</v>
      </c>
      <c r="C4903">
        <v>0.02</v>
      </c>
      <c r="D4903">
        <v>0.02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0.04</v>
      </c>
      <c r="C4904">
        <v>0.04</v>
      </c>
      <c r="D4904">
        <v>0.04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0.04</v>
      </c>
      <c r="C4905">
        <v>0.04</v>
      </c>
      <c r="D4905">
        <v>0.04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0.06</v>
      </c>
      <c r="C4906">
        <v>0.06</v>
      </c>
      <c r="D4906">
        <v>0.06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0.04</v>
      </c>
      <c r="C4907">
        <v>0.04</v>
      </c>
      <c r="D4907">
        <v>0.04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0.06</v>
      </c>
      <c r="C4908">
        <v>0.06</v>
      </c>
      <c r="D4908">
        <v>0.06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0.06</v>
      </c>
      <c r="C4909">
        <v>0.06</v>
      </c>
      <c r="D4909">
        <v>0.06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0.09</v>
      </c>
      <c r="C4910">
        <v>0.09</v>
      </c>
      <c r="D4910">
        <v>0.09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0.09</v>
      </c>
      <c r="C4911">
        <v>0.09</v>
      </c>
      <c r="D4911">
        <v>0.09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0.09</v>
      </c>
      <c r="C4912">
        <v>0.09</v>
      </c>
      <c r="D4912">
        <v>0.09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0.06</v>
      </c>
      <c r="C4913">
        <v>0.06</v>
      </c>
      <c r="D4913">
        <v>0.06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0.06</v>
      </c>
      <c r="C4914">
        <v>0.06</v>
      </c>
      <c r="D4914">
        <v>0.06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0.06</v>
      </c>
      <c r="C4915">
        <v>0.06</v>
      </c>
      <c r="D4915">
        <v>0.06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0.09</v>
      </c>
      <c r="C4916">
        <v>0.09</v>
      </c>
      <c r="D4916">
        <v>0.09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0.09</v>
      </c>
      <c r="C4917">
        <v>0.09</v>
      </c>
      <c r="D4917">
        <v>0.09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0.06</v>
      </c>
      <c r="C4918">
        <v>0.06</v>
      </c>
      <c r="D4918">
        <v>0.06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0.09</v>
      </c>
      <c r="C4919">
        <v>0.09</v>
      </c>
      <c r="D4919">
        <v>0.09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0.06</v>
      </c>
      <c r="C4920">
        <v>0.06</v>
      </c>
      <c r="D4920">
        <v>0.06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0.06</v>
      </c>
      <c r="C4921">
        <v>0.06</v>
      </c>
      <c r="D4921">
        <v>0.06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0.06</v>
      </c>
      <c r="C4922">
        <v>0.06</v>
      </c>
      <c r="D4922">
        <v>0.06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0.09</v>
      </c>
      <c r="C4923">
        <v>0.09</v>
      </c>
      <c r="D4923">
        <v>0.09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0.06</v>
      </c>
      <c r="C4924">
        <v>0.06</v>
      </c>
      <c r="D4924">
        <v>0.06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0.06</v>
      </c>
      <c r="C4925">
        <v>0.06</v>
      </c>
      <c r="D4925">
        <v>0.06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0.06</v>
      </c>
      <c r="C4926">
        <v>0.06</v>
      </c>
      <c r="D4926">
        <v>0.06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0.06</v>
      </c>
      <c r="C4927">
        <v>0.06</v>
      </c>
      <c r="D4927">
        <v>0.06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0.06</v>
      </c>
      <c r="C4928">
        <v>0.06</v>
      </c>
      <c r="D4928">
        <v>0.06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0.06</v>
      </c>
      <c r="C4929">
        <v>0.06</v>
      </c>
      <c r="D4929">
        <v>0.06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0.06</v>
      </c>
      <c r="C4930">
        <v>0.06</v>
      </c>
      <c r="D4930">
        <v>0.06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0.06</v>
      </c>
      <c r="C4931">
        <v>0.06</v>
      </c>
      <c r="D4931">
        <v>0.06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0.06</v>
      </c>
      <c r="C4932">
        <v>0.06</v>
      </c>
      <c r="D4932">
        <v>0.06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0.06</v>
      </c>
      <c r="C4933">
        <v>0.06</v>
      </c>
      <c r="D4933">
        <v>0.06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0.06</v>
      </c>
      <c r="C4934">
        <v>0.06</v>
      </c>
      <c r="D4934">
        <v>0.06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0.06</v>
      </c>
      <c r="C4935">
        <v>0.06</v>
      </c>
      <c r="D4935">
        <v>0.06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0.06</v>
      </c>
      <c r="C4936">
        <v>0.06</v>
      </c>
      <c r="D4936">
        <v>0.06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0.04</v>
      </c>
      <c r="C4937">
        <v>0.04</v>
      </c>
      <c r="D4937">
        <v>0.04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0.06</v>
      </c>
      <c r="C4938">
        <v>0.06</v>
      </c>
      <c r="D4938">
        <v>0.06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0.04</v>
      </c>
      <c r="C4939">
        <v>0.04</v>
      </c>
      <c r="D4939">
        <v>0.04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0.06</v>
      </c>
      <c r="C4940">
        <v>0.06</v>
      </c>
      <c r="D4940">
        <v>0.06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0.06</v>
      </c>
      <c r="C4941">
        <v>0.06</v>
      </c>
      <c r="D4941">
        <v>0.06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0.04</v>
      </c>
      <c r="C4942">
        <v>0.04</v>
      </c>
      <c r="D4942">
        <v>0.04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0.04</v>
      </c>
      <c r="C4943">
        <v>0.04</v>
      </c>
      <c r="D4943">
        <v>0.04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0.04</v>
      </c>
      <c r="C4944">
        <v>0.04</v>
      </c>
      <c r="D4944">
        <v>0.04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0.04</v>
      </c>
      <c r="C4945">
        <v>0.04</v>
      </c>
      <c r="D4945">
        <v>0.04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0.04</v>
      </c>
      <c r="C4946">
        <v>0.04</v>
      </c>
      <c r="D4946">
        <v>0.04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0.06</v>
      </c>
      <c r="C4947">
        <v>0.06</v>
      </c>
      <c r="D4947">
        <v>0.06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0.06</v>
      </c>
      <c r="C4948">
        <v>0.06</v>
      </c>
      <c r="D4948">
        <v>0.06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0.06</v>
      </c>
      <c r="C4949">
        <v>0.06</v>
      </c>
      <c r="D4949">
        <v>0.06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0.06</v>
      </c>
      <c r="C4950">
        <v>0.06</v>
      </c>
      <c r="D4950">
        <v>0.06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0.04</v>
      </c>
      <c r="C4951">
        <v>0.04</v>
      </c>
      <c r="D4951">
        <v>0.04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0.04</v>
      </c>
      <c r="C4952">
        <v>0.04</v>
      </c>
      <c r="D4952">
        <v>0.04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0.04</v>
      </c>
      <c r="C4953">
        <v>0.04</v>
      </c>
      <c r="D4953">
        <v>0.04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0.04</v>
      </c>
      <c r="C4954">
        <v>0.04</v>
      </c>
      <c r="D4954">
        <v>0.04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0.04</v>
      </c>
      <c r="C4955">
        <v>0.04</v>
      </c>
      <c r="D4955">
        <v>0.04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0.04</v>
      </c>
      <c r="C4956">
        <v>0.04</v>
      </c>
      <c r="D4956">
        <v>0.04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0.04</v>
      </c>
      <c r="C4957">
        <v>0.04</v>
      </c>
      <c r="D4957">
        <v>0.04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0.04</v>
      </c>
      <c r="C4958">
        <v>0.04</v>
      </c>
      <c r="D4958">
        <v>0.04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0.06</v>
      </c>
      <c r="C4959">
        <v>0.06</v>
      </c>
      <c r="D4959">
        <v>0.06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0.06</v>
      </c>
      <c r="C4960">
        <v>0.06</v>
      </c>
      <c r="D4960">
        <v>0.06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0.04</v>
      </c>
      <c r="C4961">
        <v>0.04</v>
      </c>
      <c r="D4961">
        <v>0.04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0.04</v>
      </c>
      <c r="C4962">
        <v>0.04</v>
      </c>
      <c r="D4962">
        <v>0.04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0.04</v>
      </c>
      <c r="C4963">
        <v>0.04</v>
      </c>
      <c r="D4963">
        <v>0.04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0.04</v>
      </c>
      <c r="C4964">
        <v>0.04</v>
      </c>
      <c r="D4964">
        <v>0.04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0.04</v>
      </c>
      <c r="C4965">
        <v>0.04</v>
      </c>
      <c r="D4965">
        <v>0.04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0.04</v>
      </c>
      <c r="C4966">
        <v>0.04</v>
      </c>
      <c r="D4966">
        <v>0.04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0.02</v>
      </c>
      <c r="C4967">
        <v>0.02</v>
      </c>
      <c r="D4967">
        <v>0.02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0.04</v>
      </c>
      <c r="C4968">
        <v>0.04</v>
      </c>
      <c r="D4968">
        <v>0.04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0.02</v>
      </c>
      <c r="C4969">
        <v>0.02</v>
      </c>
      <c r="D4969">
        <v>0.02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0.04</v>
      </c>
      <c r="C4970">
        <v>0.04</v>
      </c>
      <c r="D4970">
        <v>0.04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0.04</v>
      </c>
      <c r="C4971">
        <v>0.04</v>
      </c>
      <c r="D4971">
        <v>0.04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0.02</v>
      </c>
      <c r="C4972">
        <v>0.02</v>
      </c>
      <c r="D4972">
        <v>0.02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0.04</v>
      </c>
      <c r="C4973">
        <v>0.04</v>
      </c>
      <c r="D4973">
        <v>0.04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0.04</v>
      </c>
      <c r="C4974">
        <v>0.04</v>
      </c>
      <c r="D4974">
        <v>0.04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0.04</v>
      </c>
      <c r="C4975">
        <v>0.04</v>
      </c>
      <c r="D4975">
        <v>0.04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0.02</v>
      </c>
      <c r="C4976">
        <v>0.02</v>
      </c>
      <c r="D4976">
        <v>0.02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0.02</v>
      </c>
      <c r="C4977">
        <v>0.02</v>
      </c>
      <c r="D4977">
        <v>0.02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0.02</v>
      </c>
      <c r="C4978">
        <v>0.02</v>
      </c>
      <c r="D4978">
        <v>0.02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0.02</v>
      </c>
      <c r="C4979">
        <v>0.02</v>
      </c>
      <c r="D4979">
        <v>0.02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0.02</v>
      </c>
      <c r="C4980">
        <v>0.02</v>
      </c>
      <c r="D4980">
        <v>0.02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0.02</v>
      </c>
      <c r="C4981">
        <v>0.02</v>
      </c>
      <c r="D4981">
        <v>0.02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0.01</v>
      </c>
      <c r="C4982">
        <v>0.01</v>
      </c>
      <c r="D4982">
        <v>0.01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0.02</v>
      </c>
      <c r="C4983">
        <v>0.02</v>
      </c>
      <c r="D4983">
        <v>0.02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0.01</v>
      </c>
      <c r="C4984">
        <v>0.01</v>
      </c>
      <c r="D4984">
        <v>0.01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0.01</v>
      </c>
      <c r="C4985">
        <v>0.01</v>
      </c>
      <c r="D4985">
        <v>0.01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0.02</v>
      </c>
      <c r="C4986">
        <v>0.02</v>
      </c>
      <c r="D4986">
        <v>0.02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0.01</v>
      </c>
      <c r="C4987">
        <v>0.01</v>
      </c>
      <c r="D4987">
        <v>0.01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</v>
      </c>
      <c r="C4988">
        <v>0</v>
      </c>
      <c r="D4988">
        <v>0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0.01</v>
      </c>
      <c r="C4989">
        <v>0.01</v>
      </c>
      <c r="D4989">
        <v>0.01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0.01</v>
      </c>
      <c r="C4990">
        <v>0.01</v>
      </c>
      <c r="D4990">
        <v>0.01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0.02</v>
      </c>
      <c r="C4991">
        <v>0.02</v>
      </c>
      <c r="D4991">
        <v>0.02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0.01</v>
      </c>
      <c r="C4992">
        <v>0.01</v>
      </c>
      <c r="D4992">
        <v>0.01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0.01</v>
      </c>
      <c r="C4993">
        <v>0.01</v>
      </c>
      <c r="D4993">
        <v>0.01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0.01</v>
      </c>
      <c r="C4994">
        <v>0.01</v>
      </c>
      <c r="D4994">
        <v>0.01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0.01</v>
      </c>
      <c r="C4995">
        <v>0.01</v>
      </c>
      <c r="D4995">
        <v>0.01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0.01</v>
      </c>
      <c r="C4996">
        <v>0.01</v>
      </c>
      <c r="D4996">
        <v>0.01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0.01</v>
      </c>
      <c r="C4997">
        <v>0.01</v>
      </c>
      <c r="D4997">
        <v>0.01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0.01</v>
      </c>
      <c r="C4998">
        <v>0.01</v>
      </c>
      <c r="D4998">
        <v>0.01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0.01</v>
      </c>
      <c r="C4999">
        <v>0.01</v>
      </c>
      <c r="D4999">
        <v>0.01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0.01</v>
      </c>
      <c r="C5000">
        <v>0.01</v>
      </c>
      <c r="D5000">
        <v>0.01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</v>
      </c>
      <c r="C5001">
        <v>0</v>
      </c>
      <c r="D5001">
        <v>0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</v>
      </c>
      <c r="C5002">
        <v>0</v>
      </c>
      <c r="D5002">
        <v>0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</v>
      </c>
      <c r="C5003">
        <v>0</v>
      </c>
      <c r="D5003">
        <v>0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</v>
      </c>
      <c r="C5004">
        <v>0</v>
      </c>
      <c r="D5004">
        <v>0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</v>
      </c>
      <c r="C5005">
        <v>0</v>
      </c>
      <c r="D5005">
        <v>0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</v>
      </c>
      <c r="C5006">
        <v>0</v>
      </c>
      <c r="D5006">
        <v>0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</v>
      </c>
      <c r="C5007">
        <v>0</v>
      </c>
      <c r="D5007">
        <v>0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</v>
      </c>
      <c r="C5008">
        <v>0</v>
      </c>
      <c r="D5008">
        <v>0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</v>
      </c>
      <c r="C5009">
        <v>0</v>
      </c>
      <c r="D5009">
        <v>0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</v>
      </c>
      <c r="C5010">
        <v>0</v>
      </c>
      <c r="D5010">
        <v>0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0.01</v>
      </c>
      <c r="C5011">
        <v>0.01</v>
      </c>
      <c r="D5011">
        <v>0.01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</v>
      </c>
      <c r="C5012">
        <v>0</v>
      </c>
      <c r="D5012">
        <v>0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</v>
      </c>
      <c r="C5013">
        <v>0</v>
      </c>
      <c r="D5013">
        <v>0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</v>
      </c>
      <c r="C5014">
        <v>0</v>
      </c>
      <c r="D5014">
        <v>0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0.01</v>
      </c>
      <c r="C5015">
        <v>0.01</v>
      </c>
      <c r="D5015">
        <v>0.01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</v>
      </c>
      <c r="C5016">
        <v>0</v>
      </c>
      <c r="D5016">
        <v>0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</v>
      </c>
      <c r="C5017">
        <v>0</v>
      </c>
      <c r="D5017">
        <v>0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</v>
      </c>
      <c r="C5018">
        <v>0</v>
      </c>
      <c r="D5018">
        <v>0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</v>
      </c>
      <c r="C5019">
        <v>0</v>
      </c>
      <c r="D5019">
        <v>0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</v>
      </c>
      <c r="C5020">
        <v>0</v>
      </c>
      <c r="D5020">
        <v>0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</v>
      </c>
      <c r="C5021">
        <v>0</v>
      </c>
      <c r="D5021">
        <v>0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</v>
      </c>
      <c r="C5022">
        <v>0</v>
      </c>
      <c r="D5022">
        <v>0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</v>
      </c>
      <c r="C5023">
        <v>0</v>
      </c>
      <c r="D5023">
        <v>0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</v>
      </c>
      <c r="C5024">
        <v>0</v>
      </c>
      <c r="D5024">
        <v>0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</v>
      </c>
      <c r="C5025">
        <v>0</v>
      </c>
      <c r="D5025">
        <v>0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</v>
      </c>
      <c r="C5026">
        <v>0</v>
      </c>
      <c r="D5026">
        <v>0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</v>
      </c>
      <c r="C5027">
        <v>0</v>
      </c>
      <c r="D5027">
        <v>0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</v>
      </c>
      <c r="C5028">
        <v>0</v>
      </c>
      <c r="D5028">
        <v>0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</v>
      </c>
      <c r="C5029">
        <v>0</v>
      </c>
      <c r="D5029">
        <v>0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</v>
      </c>
      <c r="C5030">
        <v>0</v>
      </c>
      <c r="D5030">
        <v>0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</v>
      </c>
      <c r="C5031">
        <v>0</v>
      </c>
      <c r="D5031">
        <v>0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</v>
      </c>
      <c r="C5032">
        <v>0</v>
      </c>
      <c r="D5032">
        <v>0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</v>
      </c>
      <c r="C5033">
        <v>0</v>
      </c>
      <c r="D5033">
        <v>0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</v>
      </c>
      <c r="C5034">
        <v>0</v>
      </c>
      <c r="D5034">
        <v>0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</v>
      </c>
      <c r="C5035">
        <v>0</v>
      </c>
      <c r="D5035">
        <v>0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</v>
      </c>
      <c r="C5036">
        <v>0</v>
      </c>
      <c r="D5036">
        <v>0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</v>
      </c>
      <c r="C5037">
        <v>0</v>
      </c>
      <c r="D5037">
        <v>0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</v>
      </c>
      <c r="C5038">
        <v>0</v>
      </c>
      <c r="D5038">
        <v>0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</v>
      </c>
      <c r="C5039">
        <v>0</v>
      </c>
      <c r="D5039">
        <v>0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</v>
      </c>
      <c r="C5040">
        <v>0</v>
      </c>
      <c r="D5040">
        <v>0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</v>
      </c>
      <c r="C5041">
        <v>0</v>
      </c>
      <c r="D5041">
        <v>0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</v>
      </c>
      <c r="C5042">
        <v>0</v>
      </c>
      <c r="D5042">
        <v>0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</v>
      </c>
      <c r="C5043">
        <v>0</v>
      </c>
      <c r="D5043">
        <v>0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</v>
      </c>
      <c r="C5044">
        <v>0</v>
      </c>
      <c r="D5044">
        <v>0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</v>
      </c>
      <c r="C5045">
        <v>0</v>
      </c>
      <c r="D5045">
        <v>0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</v>
      </c>
      <c r="C5046">
        <v>0</v>
      </c>
      <c r="D5046">
        <v>0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</v>
      </c>
      <c r="C5047">
        <v>0</v>
      </c>
      <c r="D5047">
        <v>0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</v>
      </c>
      <c r="C5048">
        <v>0</v>
      </c>
      <c r="D5048">
        <v>0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</v>
      </c>
      <c r="C5049">
        <v>0</v>
      </c>
      <c r="D5049">
        <v>0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</v>
      </c>
      <c r="C5050">
        <v>0</v>
      </c>
      <c r="D5050">
        <v>0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</v>
      </c>
      <c r="C5051">
        <v>0</v>
      </c>
      <c r="D5051">
        <v>0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</v>
      </c>
      <c r="C5052">
        <v>0</v>
      </c>
      <c r="D5052">
        <v>0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</v>
      </c>
      <c r="C5053">
        <v>0</v>
      </c>
      <c r="D5053">
        <v>0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</v>
      </c>
      <c r="C5054">
        <v>0</v>
      </c>
      <c r="D5054">
        <v>0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</v>
      </c>
      <c r="C5055">
        <v>0</v>
      </c>
      <c r="D5055">
        <v>0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</v>
      </c>
      <c r="C5056">
        <v>0</v>
      </c>
      <c r="D5056">
        <v>0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</v>
      </c>
      <c r="C5057">
        <v>0</v>
      </c>
      <c r="D5057">
        <v>0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</v>
      </c>
      <c r="C5058">
        <v>0</v>
      </c>
      <c r="D5058">
        <v>0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</v>
      </c>
      <c r="C5059">
        <v>0</v>
      </c>
      <c r="D5059">
        <v>0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</v>
      </c>
      <c r="C5060">
        <v>0</v>
      </c>
      <c r="D5060">
        <v>0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</v>
      </c>
      <c r="C5061">
        <v>0</v>
      </c>
      <c r="D5061">
        <v>0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</v>
      </c>
      <c r="C5062">
        <v>0</v>
      </c>
      <c r="D5062">
        <v>0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</v>
      </c>
      <c r="C5063">
        <v>0</v>
      </c>
      <c r="D5063">
        <v>0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</v>
      </c>
      <c r="C5064">
        <v>0</v>
      </c>
      <c r="D5064">
        <v>0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</v>
      </c>
      <c r="C5065">
        <v>0</v>
      </c>
      <c r="D5065">
        <v>0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</v>
      </c>
      <c r="C5066">
        <v>0</v>
      </c>
      <c r="D5066">
        <v>0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</v>
      </c>
      <c r="C5067">
        <v>0</v>
      </c>
      <c r="D5067">
        <v>0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</v>
      </c>
      <c r="C5068">
        <v>0</v>
      </c>
      <c r="D5068">
        <v>0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</v>
      </c>
      <c r="C5069">
        <v>0</v>
      </c>
      <c r="D5069">
        <v>0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</v>
      </c>
      <c r="C5070">
        <v>0</v>
      </c>
      <c r="D5070">
        <v>0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</v>
      </c>
      <c r="C5071">
        <v>0</v>
      </c>
      <c r="D5071">
        <v>0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</v>
      </c>
      <c r="C5072">
        <v>0</v>
      </c>
      <c r="D5072">
        <v>0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</v>
      </c>
      <c r="C5073">
        <v>0</v>
      </c>
      <c r="D5073">
        <v>0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</v>
      </c>
      <c r="C5074">
        <v>0</v>
      </c>
      <c r="D5074">
        <v>0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</v>
      </c>
      <c r="C5075">
        <v>0</v>
      </c>
      <c r="D5075">
        <v>0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</v>
      </c>
      <c r="C5076">
        <v>0</v>
      </c>
      <c r="D5076">
        <v>0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</v>
      </c>
      <c r="C5077">
        <v>0</v>
      </c>
      <c r="D5077">
        <v>0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</v>
      </c>
      <c r="C5078">
        <v>0</v>
      </c>
      <c r="D5078">
        <v>0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</v>
      </c>
      <c r="C5079">
        <v>0</v>
      </c>
      <c r="D5079">
        <v>0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</v>
      </c>
      <c r="C5080">
        <v>0</v>
      </c>
      <c r="D5080">
        <v>0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</v>
      </c>
      <c r="C5081">
        <v>0</v>
      </c>
      <c r="D5081">
        <v>0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</v>
      </c>
      <c r="C5082">
        <v>0</v>
      </c>
      <c r="D5082">
        <v>0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</v>
      </c>
      <c r="C5083">
        <v>0</v>
      </c>
      <c r="D5083">
        <v>0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</v>
      </c>
      <c r="C5084">
        <v>0</v>
      </c>
      <c r="D5084">
        <v>0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</v>
      </c>
      <c r="C5085">
        <v>0</v>
      </c>
      <c r="D5085">
        <v>0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</v>
      </c>
      <c r="C5086">
        <v>0</v>
      </c>
      <c r="D5086">
        <v>0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</v>
      </c>
      <c r="C5091">
        <v>0</v>
      </c>
      <c r="D5091">
        <v>0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</v>
      </c>
      <c r="C5173">
        <v>0</v>
      </c>
      <c r="D5173">
        <v>0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</v>
      </c>
      <c r="C5174">
        <v>0</v>
      </c>
      <c r="D5174">
        <v>0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</v>
      </c>
      <c r="C5177">
        <v>0</v>
      </c>
      <c r="D5177">
        <v>0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</v>
      </c>
      <c r="C5178">
        <v>0</v>
      </c>
      <c r="D5178">
        <v>0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</v>
      </c>
      <c r="C5179">
        <v>0</v>
      </c>
      <c r="D5179">
        <v>0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</v>
      </c>
      <c r="C5180">
        <v>0</v>
      </c>
      <c r="D5180">
        <v>0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</v>
      </c>
      <c r="C5181">
        <v>0</v>
      </c>
      <c r="D5181">
        <v>0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</v>
      </c>
      <c r="C5182">
        <v>0</v>
      </c>
      <c r="D5182">
        <v>0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</v>
      </c>
      <c r="C5183">
        <v>0</v>
      </c>
      <c r="D5183">
        <v>0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</v>
      </c>
      <c r="C5184">
        <v>0</v>
      </c>
      <c r="D5184">
        <v>0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</v>
      </c>
      <c r="C5185">
        <v>0</v>
      </c>
      <c r="D5185">
        <v>0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</v>
      </c>
      <c r="C5186">
        <v>0</v>
      </c>
      <c r="D5186">
        <v>0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</v>
      </c>
      <c r="C5187">
        <v>0</v>
      </c>
      <c r="D5187">
        <v>0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</v>
      </c>
      <c r="C5188">
        <v>0</v>
      </c>
      <c r="D5188">
        <v>0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</v>
      </c>
      <c r="C5189">
        <v>0</v>
      </c>
      <c r="D5189">
        <v>0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</v>
      </c>
      <c r="C5190">
        <v>0</v>
      </c>
      <c r="D5190">
        <v>0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</v>
      </c>
      <c r="C5191">
        <v>0</v>
      </c>
      <c r="D5191">
        <v>0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</v>
      </c>
      <c r="C5192">
        <v>0</v>
      </c>
      <c r="D5192">
        <v>0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</v>
      </c>
      <c r="C5193">
        <v>0</v>
      </c>
      <c r="D5193">
        <v>0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</v>
      </c>
      <c r="C5194">
        <v>0</v>
      </c>
      <c r="D5194">
        <v>0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</v>
      </c>
      <c r="C5195">
        <v>0</v>
      </c>
      <c r="D5195">
        <v>0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</v>
      </c>
      <c r="C5196">
        <v>0</v>
      </c>
      <c r="D5196">
        <v>0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</v>
      </c>
      <c r="C5197">
        <v>0</v>
      </c>
      <c r="D5197">
        <v>0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</v>
      </c>
      <c r="C5199">
        <v>0</v>
      </c>
      <c r="D5199">
        <v>0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</v>
      </c>
      <c r="C5210">
        <v>0</v>
      </c>
      <c r="D5210">
        <v>0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</v>
      </c>
      <c r="C5211">
        <v>0</v>
      </c>
      <c r="D5211">
        <v>0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</v>
      </c>
      <c r="C5212">
        <v>0</v>
      </c>
      <c r="D5212">
        <v>0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</v>
      </c>
      <c r="C5213">
        <v>0</v>
      </c>
      <c r="D5213">
        <v>0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</v>
      </c>
      <c r="C5216">
        <v>0</v>
      </c>
      <c r="D5216">
        <v>0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</v>
      </c>
      <c r="C5217">
        <v>0</v>
      </c>
      <c r="D5217">
        <v>0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</v>
      </c>
      <c r="C5218">
        <v>0</v>
      </c>
      <c r="D5218">
        <v>0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</v>
      </c>
      <c r="C5219">
        <v>0</v>
      </c>
      <c r="D5219">
        <v>0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</v>
      </c>
      <c r="C5225">
        <v>0</v>
      </c>
      <c r="D5225">
        <v>0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</v>
      </c>
      <c r="C5227">
        <v>0</v>
      </c>
      <c r="D5227">
        <v>0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</v>
      </c>
      <c r="C5228">
        <v>0</v>
      </c>
      <c r="D5228">
        <v>0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</v>
      </c>
      <c r="C5232">
        <v>0</v>
      </c>
      <c r="D5232">
        <v>0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</v>
      </c>
      <c r="C5233">
        <v>0</v>
      </c>
      <c r="D5233">
        <v>0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</v>
      </c>
      <c r="C5235">
        <v>0</v>
      </c>
      <c r="D5235">
        <v>0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</v>
      </c>
      <c r="C5236">
        <v>0</v>
      </c>
      <c r="D5236">
        <v>0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</v>
      </c>
      <c r="C5237">
        <v>0</v>
      </c>
      <c r="D5237">
        <v>0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</v>
      </c>
      <c r="C5239">
        <v>0</v>
      </c>
      <c r="D5239">
        <v>0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</v>
      </c>
      <c r="C5240">
        <v>0</v>
      </c>
      <c r="D5240">
        <v>0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</v>
      </c>
      <c r="C5246">
        <v>0</v>
      </c>
      <c r="D5246">
        <v>0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</v>
      </c>
      <c r="C5247">
        <v>0</v>
      </c>
      <c r="D5247">
        <v>0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</v>
      </c>
      <c r="C5248">
        <v>0</v>
      </c>
      <c r="D5248">
        <v>0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</v>
      </c>
      <c r="C5249">
        <v>0</v>
      </c>
      <c r="D5249">
        <v>0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</v>
      </c>
      <c r="C5250">
        <v>0</v>
      </c>
      <c r="D5250">
        <v>0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</v>
      </c>
      <c r="C5251">
        <v>0</v>
      </c>
      <c r="D5251">
        <v>0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</v>
      </c>
      <c r="C5252">
        <v>0</v>
      </c>
      <c r="D5252">
        <v>0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</v>
      </c>
      <c r="C5254">
        <v>0</v>
      </c>
      <c r="D5254">
        <v>0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</v>
      </c>
      <c r="C5255">
        <v>0</v>
      </c>
      <c r="D5255">
        <v>0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</v>
      </c>
      <c r="C5256">
        <v>0</v>
      </c>
      <c r="D5256">
        <v>0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</v>
      </c>
      <c r="C5257">
        <v>0</v>
      </c>
      <c r="D5257">
        <v>0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</v>
      </c>
      <c r="C5259">
        <v>0</v>
      </c>
      <c r="D5259">
        <v>0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</v>
      </c>
      <c r="C5260">
        <v>0</v>
      </c>
      <c r="D5260">
        <v>0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</v>
      </c>
      <c r="C5261">
        <v>0</v>
      </c>
      <c r="D5261">
        <v>0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</v>
      </c>
      <c r="C5262">
        <v>0</v>
      </c>
      <c r="D5262">
        <v>0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</v>
      </c>
      <c r="C5263">
        <v>0</v>
      </c>
      <c r="D5263">
        <v>0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</v>
      </c>
      <c r="C5264">
        <v>0</v>
      </c>
      <c r="D5264">
        <v>0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</v>
      </c>
      <c r="C5265">
        <v>0</v>
      </c>
      <c r="D5265">
        <v>0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</v>
      </c>
      <c r="C5266">
        <v>0</v>
      </c>
      <c r="D5266">
        <v>0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</v>
      </c>
      <c r="C5268">
        <v>0</v>
      </c>
      <c r="D5268">
        <v>0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</v>
      </c>
      <c r="C5269">
        <v>0</v>
      </c>
      <c r="D5269">
        <v>0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</v>
      </c>
      <c r="C5270">
        <v>0</v>
      </c>
      <c r="D5270">
        <v>0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</v>
      </c>
      <c r="C5271">
        <v>0</v>
      </c>
      <c r="D5271">
        <v>0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</v>
      </c>
      <c r="C5272">
        <v>0</v>
      </c>
      <c r="D5272">
        <v>0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</v>
      </c>
      <c r="C5273">
        <v>0</v>
      </c>
      <c r="D5273">
        <v>0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</v>
      </c>
      <c r="C5274">
        <v>0</v>
      </c>
      <c r="D5274">
        <v>0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</v>
      </c>
      <c r="C5280">
        <v>0</v>
      </c>
      <c r="D5280">
        <v>0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0.01</v>
      </c>
      <c r="C5284">
        <v>0.01</v>
      </c>
      <c r="D5284">
        <v>0.01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0.02</v>
      </c>
      <c r="C5285">
        <v>0.02</v>
      </c>
      <c r="D5285">
        <v>0.02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0.06</v>
      </c>
      <c r="C5286">
        <v>0.06</v>
      </c>
      <c r="D5286">
        <v>0.06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0.06</v>
      </c>
      <c r="C5287">
        <v>0.06</v>
      </c>
      <c r="D5287">
        <v>0.06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0.06</v>
      </c>
      <c r="C5288">
        <v>0.06</v>
      </c>
      <c r="D5288">
        <v>0.06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0.09</v>
      </c>
      <c r="C5289">
        <v>0.09</v>
      </c>
      <c r="D5289">
        <v>0.09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0.06</v>
      </c>
      <c r="C5290">
        <v>0.06</v>
      </c>
      <c r="D5290">
        <v>0.06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0.06</v>
      </c>
      <c r="C5291">
        <v>0.06</v>
      </c>
      <c r="D5291">
        <v>0.06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0.06</v>
      </c>
      <c r="C5292">
        <v>0.06</v>
      </c>
      <c r="D5292">
        <v>0.06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0.06</v>
      </c>
      <c r="C5293">
        <v>0.06</v>
      </c>
      <c r="D5293">
        <v>0.06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0.06</v>
      </c>
      <c r="C5294">
        <v>0.06</v>
      </c>
      <c r="D5294">
        <v>0.06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0.04</v>
      </c>
      <c r="C5295">
        <v>0.04</v>
      </c>
      <c r="D5295">
        <v>0.04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0.04</v>
      </c>
      <c r="C5296">
        <v>0.04</v>
      </c>
      <c r="D5296">
        <v>0.04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0.04</v>
      </c>
      <c r="C5297">
        <v>0.04</v>
      </c>
      <c r="D5297">
        <v>0.04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0.06</v>
      </c>
      <c r="C5298">
        <v>0.06</v>
      </c>
      <c r="D5298">
        <v>0.06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0.04</v>
      </c>
      <c r="C5299">
        <v>0.04</v>
      </c>
      <c r="D5299">
        <v>0.04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0.06</v>
      </c>
      <c r="C5300">
        <v>0.06</v>
      </c>
      <c r="D5300">
        <v>0.06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0.04</v>
      </c>
      <c r="C5301">
        <v>0.04</v>
      </c>
      <c r="D5301">
        <v>0.04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0.04</v>
      </c>
      <c r="C5302">
        <v>0.04</v>
      </c>
      <c r="D5302">
        <v>0.04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0.04</v>
      </c>
      <c r="C5303">
        <v>0.04</v>
      </c>
      <c r="D5303">
        <v>0.04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0.04</v>
      </c>
      <c r="C5304">
        <v>0.04</v>
      </c>
      <c r="D5304">
        <v>0.04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0.02</v>
      </c>
      <c r="C5305">
        <v>0.02</v>
      </c>
      <c r="D5305">
        <v>0.02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0.02</v>
      </c>
      <c r="C5306">
        <v>0.02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0.02</v>
      </c>
      <c r="C5307">
        <v>0.02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0.02</v>
      </c>
      <c r="C5308">
        <v>0.02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0.01</v>
      </c>
      <c r="C5309">
        <v>0.01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1.41</v>
      </c>
      <c r="C5310">
        <v>1.41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228.56</v>
      </c>
      <c r="C5311">
        <v>243.64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332.82</v>
      </c>
      <c r="C5312">
        <v>446.95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310.73</v>
      </c>
      <c r="C5313">
        <v>401.92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277.26</v>
      </c>
      <c r="C5314">
        <v>335.25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221.43</v>
      </c>
      <c r="C5315">
        <v>231.83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179.11</v>
      </c>
      <c r="C5316">
        <v>179.11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142.06</v>
      </c>
      <c r="C5317">
        <v>142.06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128.91</v>
      </c>
      <c r="C5318">
        <v>128.91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182.24</v>
      </c>
      <c r="C5319">
        <v>182.24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243.23</v>
      </c>
      <c r="C5320">
        <v>269.29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224.98</v>
      </c>
      <c r="C5321">
        <v>237.65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172.96</v>
      </c>
      <c r="C5322">
        <v>172.96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114.73</v>
      </c>
      <c r="C5323">
        <v>114.73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77.03</v>
      </c>
      <c r="C5324">
        <v>77.03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52.29</v>
      </c>
      <c r="C5325">
        <v>52.29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36.54</v>
      </c>
      <c r="C5326">
        <v>36.54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26.7</v>
      </c>
      <c r="C5327">
        <v>26.7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21.35</v>
      </c>
      <c r="C5328">
        <v>21.35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17.27</v>
      </c>
      <c r="C5329">
        <v>17.27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13.7</v>
      </c>
      <c r="C5330">
        <v>13.7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11.79</v>
      </c>
      <c r="C5331">
        <v>11.79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10.61</v>
      </c>
      <c r="C5332">
        <v>10.61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10.19</v>
      </c>
      <c r="C5333">
        <v>10.19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9.64</v>
      </c>
      <c r="C5334">
        <v>9.64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8.6</v>
      </c>
      <c r="C5335">
        <v>8.6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7.63</v>
      </c>
      <c r="C5336">
        <v>7.63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6.3</v>
      </c>
      <c r="C5337">
        <v>6.3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5.5</v>
      </c>
      <c r="C5338">
        <v>5.5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5.5</v>
      </c>
      <c r="C5339">
        <v>5.5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6.73</v>
      </c>
      <c r="C5340">
        <v>6.73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7.17</v>
      </c>
      <c r="C5341">
        <v>7.17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7.63</v>
      </c>
      <c r="C5342">
        <v>7.63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10.61</v>
      </c>
      <c r="C5343">
        <v>10.61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58.44</v>
      </c>
      <c r="C5344">
        <v>58.44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182.24</v>
      </c>
      <c r="C5345">
        <v>182.24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239.51</v>
      </c>
      <c r="C5346">
        <v>262.64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239.51</v>
      </c>
      <c r="C5347">
        <v>262.64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211.85</v>
      </c>
      <c r="C5348">
        <v>215.64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167.68</v>
      </c>
      <c r="C5349">
        <v>167.68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126.38</v>
      </c>
      <c r="C5350">
        <v>126.38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114.73</v>
      </c>
      <c r="C5351">
        <v>114.73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107.72</v>
      </c>
      <c r="C5352">
        <v>107.72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100.98</v>
      </c>
      <c r="C5353">
        <v>100.98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110.03</v>
      </c>
      <c r="C5354">
        <v>110.03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103.2</v>
      </c>
      <c r="C5355">
        <v>103.2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80.84</v>
      </c>
      <c r="C5356">
        <v>80.84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62.9</v>
      </c>
      <c r="C5357">
        <v>62.9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50.82</v>
      </c>
      <c r="C5358">
        <v>50.82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43.83</v>
      </c>
      <c r="C5359">
        <v>43.83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39.93</v>
      </c>
      <c r="C5360">
        <v>39.93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33.06</v>
      </c>
      <c r="C5361">
        <v>33.06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25.72</v>
      </c>
      <c r="C5362">
        <v>25.72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19.66</v>
      </c>
      <c r="C5363">
        <v>19.66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15.07</v>
      </c>
      <c r="C5364">
        <v>15.07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11.79</v>
      </c>
      <c r="C5365">
        <v>11.79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9.11</v>
      </c>
      <c r="C5366">
        <v>9.11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7.17</v>
      </c>
      <c r="C5367">
        <v>7.17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5.89</v>
      </c>
      <c r="C5368">
        <v>5.89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4.76</v>
      </c>
      <c r="C5369">
        <v>4.76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3.85</v>
      </c>
      <c r="C5370">
        <v>3.85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3.26</v>
      </c>
      <c r="C5371">
        <v>3.26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2.48</v>
      </c>
      <c r="C5372">
        <v>2.48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1.98</v>
      </c>
      <c r="C5373">
        <v>1.98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1.59</v>
      </c>
      <c r="C5374">
        <v>1.59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1.59</v>
      </c>
      <c r="C5375">
        <v>1.59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1.25</v>
      </c>
      <c r="C5376">
        <v>1.25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1.1</v>
      </c>
      <c r="C5377">
        <v>1.1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0.96</v>
      </c>
      <c r="C5378">
        <v>0.96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0.83</v>
      </c>
      <c r="C5379">
        <v>0.83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0.83</v>
      </c>
      <c r="C5380">
        <v>0.83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0.83</v>
      </c>
      <c r="C5381">
        <v>0.83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0.96</v>
      </c>
      <c r="C5382">
        <v>0.96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1.41</v>
      </c>
      <c r="C5383">
        <v>1.41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1.78</v>
      </c>
      <c r="C5384">
        <v>1.78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1.25</v>
      </c>
      <c r="C5385">
        <v>1.25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0.83</v>
      </c>
      <c r="C5386">
        <v>0.83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1.1</v>
      </c>
      <c r="C5387">
        <v>1.1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1.25</v>
      </c>
      <c r="C5388">
        <v>1.25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0.96</v>
      </c>
      <c r="C5389">
        <v>0.96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0.71</v>
      </c>
      <c r="C5390">
        <v>0.71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0.63</v>
      </c>
      <c r="C5391">
        <v>0.63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0.53</v>
      </c>
      <c r="C5392">
        <v>0.53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0.44</v>
      </c>
      <c r="C5393">
        <v>0.44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0.44</v>
      </c>
      <c r="C5394">
        <v>0.44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0.29</v>
      </c>
      <c r="C5395">
        <v>0.29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0.36</v>
      </c>
      <c r="C5396">
        <v>0.36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0.29</v>
      </c>
      <c r="C5397">
        <v>0.29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0.23</v>
      </c>
      <c r="C5398">
        <v>0.23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0.23</v>
      </c>
      <c r="C5399">
        <v>0.23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0.23</v>
      </c>
      <c r="C5400">
        <v>0.23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0.18</v>
      </c>
      <c r="C5401">
        <v>0.18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0.18</v>
      </c>
      <c r="C5402">
        <v>0.18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0.13</v>
      </c>
      <c r="C5403">
        <v>0.13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0.13</v>
      </c>
      <c r="C5404">
        <v>0.13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0.13</v>
      </c>
      <c r="C5405">
        <v>0.13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0.09</v>
      </c>
      <c r="C5406">
        <v>0.09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0.09</v>
      </c>
      <c r="C5407">
        <v>0.09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0.09</v>
      </c>
      <c r="C5408">
        <v>0.09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0.09</v>
      </c>
      <c r="C5409">
        <v>0.09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0.06</v>
      </c>
      <c r="C5410">
        <v>0.06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0.06</v>
      </c>
      <c r="C5411">
        <v>0.06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0.06</v>
      </c>
      <c r="C5412">
        <v>0.06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0.09</v>
      </c>
      <c r="C5413">
        <v>0.09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0.06</v>
      </c>
      <c r="C5414">
        <v>0.06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0.06</v>
      </c>
      <c r="C5415">
        <v>0.06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0.06</v>
      </c>
      <c r="C5416">
        <v>0.06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0.06</v>
      </c>
      <c r="C5417">
        <v>0.06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0.06</v>
      </c>
      <c r="C5418">
        <v>0.06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0.06</v>
      </c>
      <c r="C5419">
        <v>0.06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0.06</v>
      </c>
      <c r="C5420">
        <v>0.06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0.06</v>
      </c>
      <c r="C5421">
        <v>0.06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0.04</v>
      </c>
      <c r="C5422">
        <v>0.04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0.04</v>
      </c>
      <c r="C5423">
        <v>0.04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0.04</v>
      </c>
      <c r="C5424">
        <v>0.04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0.06</v>
      </c>
      <c r="C5425">
        <v>0.06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0.06</v>
      </c>
      <c r="C5426">
        <v>0.06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0.06</v>
      </c>
      <c r="C5427">
        <v>0.06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0.09</v>
      </c>
      <c r="C5428">
        <v>0.09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0.06</v>
      </c>
      <c r="C5429">
        <v>0.06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0.06</v>
      </c>
      <c r="C5430">
        <v>0.06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0.04</v>
      </c>
      <c r="C5431">
        <v>0.04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0.04</v>
      </c>
      <c r="C5432">
        <v>0.04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0.04</v>
      </c>
      <c r="C5433">
        <v>0.04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0.06</v>
      </c>
      <c r="C5434">
        <v>0.06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0.04</v>
      </c>
      <c r="C5435">
        <v>0.04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0.04</v>
      </c>
      <c r="C5436">
        <v>0.04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0.02</v>
      </c>
      <c r="C5437">
        <v>0.02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0.04</v>
      </c>
      <c r="C5438">
        <v>0.04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0.04</v>
      </c>
      <c r="C5439">
        <v>0.04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0.04</v>
      </c>
      <c r="C5440">
        <v>0.04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0.04</v>
      </c>
      <c r="C5441">
        <v>0.04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0.04</v>
      </c>
      <c r="C5442">
        <v>0.04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0.04</v>
      </c>
      <c r="C5443">
        <v>0.04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0.04</v>
      </c>
      <c r="C5444">
        <v>0.04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0.04</v>
      </c>
      <c r="C5445">
        <v>0.04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0.04</v>
      </c>
      <c r="C5446">
        <v>0.04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0.02</v>
      </c>
      <c r="C5447">
        <v>0.02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0.02</v>
      </c>
      <c r="C5448">
        <v>0.02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0.04</v>
      </c>
      <c r="C5449">
        <v>0.04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0.04</v>
      </c>
      <c r="C5450">
        <v>0.04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0.04</v>
      </c>
      <c r="C5451">
        <v>0.04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0.02</v>
      </c>
      <c r="C5452">
        <v>0.02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0.02</v>
      </c>
      <c r="C5453">
        <v>0.02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0.04</v>
      </c>
      <c r="C5454">
        <v>0.04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0.02</v>
      </c>
      <c r="C5455">
        <v>0.02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0.02</v>
      </c>
      <c r="C5456">
        <v>0.02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0.02</v>
      </c>
      <c r="C5457">
        <v>0.02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0.02</v>
      </c>
      <c r="C5458">
        <v>0.02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0.02</v>
      </c>
      <c r="C5459">
        <v>0.02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0.02</v>
      </c>
      <c r="C5460">
        <v>0.02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0.02</v>
      </c>
      <c r="C5461">
        <v>0.02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0.02</v>
      </c>
      <c r="C5462">
        <v>0.02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0.36</v>
      </c>
      <c r="C5463">
        <v>0.36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62.9</v>
      </c>
      <c r="C5464">
        <v>62.9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164.7</v>
      </c>
      <c r="C5465">
        <v>164.7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136.71</v>
      </c>
      <c r="C5466">
        <v>136.71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82.78</v>
      </c>
      <c r="C5467">
        <v>82.78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58.44</v>
      </c>
      <c r="C5468">
        <v>58.44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47.95</v>
      </c>
      <c r="C5469">
        <v>47.95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42.5</v>
      </c>
      <c r="C5470">
        <v>42.5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42.5</v>
      </c>
      <c r="C5471">
        <v>42.5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46.55</v>
      </c>
      <c r="C5472">
        <v>46.55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46.55</v>
      </c>
      <c r="C5473">
        <v>46.55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37.75</v>
      </c>
      <c r="C5474">
        <v>37.75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35.36</v>
      </c>
      <c r="C5475">
        <v>35.36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56.86</v>
      </c>
      <c r="C5476">
        <v>56.86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60.04</v>
      </c>
      <c r="C5477">
        <v>60.04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46.55</v>
      </c>
      <c r="C5478">
        <v>46.55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34.2</v>
      </c>
      <c r="C5479">
        <v>34.2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23.82</v>
      </c>
      <c r="C5480">
        <v>23.82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17.27</v>
      </c>
      <c r="C5481">
        <v>17.27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15.07</v>
      </c>
      <c r="C5482">
        <v>15.07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15.07</v>
      </c>
      <c r="C5483">
        <v>15.07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15.07</v>
      </c>
      <c r="C5484">
        <v>15.07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14.38</v>
      </c>
      <c r="C5485">
        <v>14.38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13.04</v>
      </c>
      <c r="C5486">
        <v>13.04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10.61</v>
      </c>
      <c r="C5487">
        <v>10.61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8.6</v>
      </c>
      <c r="C5488">
        <v>8.6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7.17</v>
      </c>
      <c r="C5489">
        <v>7.17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5.89</v>
      </c>
      <c r="C5490">
        <v>5.89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4.76</v>
      </c>
      <c r="C5491">
        <v>4.76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3.85</v>
      </c>
      <c r="C5492">
        <v>3.85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3.55</v>
      </c>
      <c r="C5493">
        <v>3.55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3.26</v>
      </c>
      <c r="C5494">
        <v>3.26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2.48</v>
      </c>
      <c r="C5495">
        <v>2.48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2.19</v>
      </c>
      <c r="C5496">
        <v>2.19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1.78</v>
      </c>
      <c r="C5497">
        <v>1.78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1.78</v>
      </c>
      <c r="C5498">
        <v>1.78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1.59</v>
      </c>
      <c r="C5499">
        <v>1.59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1.25</v>
      </c>
      <c r="C5500">
        <v>1.25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1.1</v>
      </c>
      <c r="C5501">
        <v>1.1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0.96</v>
      </c>
      <c r="C5502">
        <v>0.96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0.71</v>
      </c>
      <c r="C5503">
        <v>0.71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0.71</v>
      </c>
      <c r="C5504">
        <v>0.71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0.63</v>
      </c>
      <c r="C5505">
        <v>0.63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0.53</v>
      </c>
      <c r="C5506">
        <v>0.53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0.44</v>
      </c>
      <c r="C5507">
        <v>0.44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0.44</v>
      </c>
      <c r="C5508">
        <v>0.44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0.36</v>
      </c>
      <c r="C5509">
        <v>0.36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0.36</v>
      </c>
      <c r="C5510">
        <v>0.36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0.29</v>
      </c>
      <c r="C5511">
        <v>0.29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0.29</v>
      </c>
      <c r="C5512">
        <v>0.29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0.23</v>
      </c>
      <c r="C5513">
        <v>0.23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0.29</v>
      </c>
      <c r="C5514">
        <v>0.29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0.23</v>
      </c>
      <c r="C5515">
        <v>0.23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0.36</v>
      </c>
      <c r="C5516">
        <v>0.36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0.83</v>
      </c>
      <c r="C5517">
        <v>0.83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1.1</v>
      </c>
      <c r="C5518">
        <v>1.1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1.41</v>
      </c>
      <c r="C5519">
        <v>1.41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1.25</v>
      </c>
      <c r="C5520">
        <v>1.25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1.25</v>
      </c>
      <c r="C5521">
        <v>1.25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1.1</v>
      </c>
      <c r="C5522">
        <v>1.1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0.96</v>
      </c>
      <c r="C5523">
        <v>0.96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0.83</v>
      </c>
      <c r="C5524">
        <v>0.83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0.63</v>
      </c>
      <c r="C5525">
        <v>0.63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0.53</v>
      </c>
      <c r="C5526">
        <v>0.53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0.53</v>
      </c>
      <c r="C5527">
        <v>0.53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0.36</v>
      </c>
      <c r="C5528">
        <v>0.36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0.36</v>
      </c>
      <c r="C5529">
        <v>0.36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0.23</v>
      </c>
      <c r="C5530">
        <v>0.23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0.18</v>
      </c>
      <c r="C5531">
        <v>0.18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0.23</v>
      </c>
      <c r="C5532">
        <v>0.23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0.23</v>
      </c>
      <c r="C5533">
        <v>0.23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0.53</v>
      </c>
      <c r="C5534">
        <v>0.53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1.41</v>
      </c>
      <c r="C5535">
        <v>1.41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1.59</v>
      </c>
      <c r="C5536">
        <v>1.59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1.59</v>
      </c>
      <c r="C5537">
        <v>1.59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1.41</v>
      </c>
      <c r="C5538">
        <v>1.41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1.41</v>
      </c>
      <c r="C5539">
        <v>1.41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1.59</v>
      </c>
      <c r="C5540">
        <v>1.59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1.78</v>
      </c>
      <c r="C5541">
        <v>1.78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1.59</v>
      </c>
      <c r="C5542">
        <v>1.59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1.41</v>
      </c>
      <c r="C5543">
        <v>1.41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1.25</v>
      </c>
      <c r="C5544">
        <v>1.25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0.96</v>
      </c>
      <c r="C5545">
        <v>0.96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0.83</v>
      </c>
      <c r="C5546">
        <v>0.83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0.71</v>
      </c>
      <c r="C5547">
        <v>0.71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0.96</v>
      </c>
      <c r="C5548">
        <v>0.96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2.48</v>
      </c>
      <c r="C5549">
        <v>2.48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5.12</v>
      </c>
      <c r="C5550">
        <v>5.12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10.61</v>
      </c>
      <c r="C5551">
        <v>10.61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13.04</v>
      </c>
      <c r="C5552">
        <v>13.04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15.07</v>
      </c>
      <c r="C5553">
        <v>15.07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13.04</v>
      </c>
      <c r="C5554">
        <v>13.04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10.19</v>
      </c>
      <c r="C5555">
        <v>10.19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8.11</v>
      </c>
      <c r="C5556">
        <v>8.11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6.3</v>
      </c>
      <c r="C5557">
        <v>6.3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5.12</v>
      </c>
      <c r="C5558">
        <v>5.12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4.09</v>
      </c>
      <c r="C5559">
        <v>4.09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3.55</v>
      </c>
      <c r="C5560">
        <v>3.55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2.99</v>
      </c>
      <c r="C5561">
        <v>2.99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297.91</v>
      </c>
      <c r="C5562">
        <v>376.11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1373.29</v>
      </c>
      <c r="C5563">
        <v>2466.36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1373.29</v>
      </c>
      <c r="C5564">
        <v>2466.36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1183.85</v>
      </c>
      <c r="C5565">
        <v>2133.03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505.08</v>
      </c>
      <c r="C5566">
        <v>810.15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315.07</v>
      </c>
      <c r="C5567">
        <v>410.73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239.51</v>
      </c>
      <c r="C5568">
        <v>262.64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185.4</v>
      </c>
      <c r="C5569">
        <v>185.4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139.37</v>
      </c>
      <c r="C5570">
        <v>139.37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164.7</v>
      </c>
      <c r="C5571">
        <v>164.7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218.79</v>
      </c>
      <c r="C5572">
        <v>226.22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176.02</v>
      </c>
      <c r="C5573">
        <v>176.02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117.13</v>
      </c>
      <c r="C5574">
        <v>117.13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82.78</v>
      </c>
      <c r="C5575">
        <v>82.78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61.26</v>
      </c>
      <c r="C5576">
        <v>61.26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47.95</v>
      </c>
      <c r="C5577">
        <v>47.95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38.68</v>
      </c>
      <c r="C5578">
        <v>38.68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36.54</v>
      </c>
      <c r="C5579">
        <v>36.54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3835.46</v>
      </c>
      <c r="C5580">
        <v>6057.82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3143.88</v>
      </c>
      <c r="C5581">
        <v>5153.62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944.31</v>
      </c>
      <c r="C5582">
        <v>1689.37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756.62</v>
      </c>
      <c r="C5583">
        <v>1326.92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493.58</v>
      </c>
      <c r="C5584">
        <v>786.33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393.34</v>
      </c>
      <c r="C5585">
        <v>574.78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337.35</v>
      </c>
      <c r="C5586">
        <v>456.24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266.27</v>
      </c>
      <c r="C5587">
        <v>312.11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208.42</v>
      </c>
      <c r="C5588">
        <v>210.72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155.98</v>
      </c>
      <c r="C5589">
        <v>155.98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117.13</v>
      </c>
      <c r="C5590">
        <v>117.13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92.39</v>
      </c>
      <c r="C5591">
        <v>92.39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73.34</v>
      </c>
      <c r="C5592">
        <v>73.34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62.9</v>
      </c>
      <c r="C5593">
        <v>62.9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53.79</v>
      </c>
      <c r="C5594">
        <v>53.79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45.18</v>
      </c>
      <c r="C5595">
        <v>45.18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38.68</v>
      </c>
      <c r="C5596">
        <v>38.68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35.36</v>
      </c>
      <c r="C5597">
        <v>35.36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30.84</v>
      </c>
      <c r="C5598">
        <v>30.84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26.7</v>
      </c>
      <c r="C5599">
        <v>26.7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23.82</v>
      </c>
      <c r="C5600">
        <v>23.82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21.35</v>
      </c>
      <c r="C5601">
        <v>21.35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33.06</v>
      </c>
      <c r="C5602">
        <v>33.06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29.77</v>
      </c>
      <c r="C5603">
        <v>29.77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22.9</v>
      </c>
      <c r="C5604">
        <v>22.9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22.01</v>
      </c>
      <c r="C5605">
        <v>22.01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15.07</v>
      </c>
      <c r="C5606">
        <v>15.07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12.41</v>
      </c>
      <c r="C5607">
        <v>12.41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10.61</v>
      </c>
      <c r="C5608">
        <v>10.61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9.64</v>
      </c>
      <c r="C5609">
        <v>9.64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9.11</v>
      </c>
      <c r="C5610">
        <v>9.11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8.6</v>
      </c>
      <c r="C5611">
        <v>8.6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8.6</v>
      </c>
      <c r="C5612">
        <v>8.6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8.11</v>
      </c>
      <c r="C5613">
        <v>8.11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7.17</v>
      </c>
      <c r="C5614">
        <v>7.17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6.73</v>
      </c>
      <c r="C5615">
        <v>6.73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6.73</v>
      </c>
      <c r="C5616">
        <v>6.73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7.17</v>
      </c>
      <c r="C5617">
        <v>7.17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6.73</v>
      </c>
      <c r="C5618">
        <v>6.73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6.73</v>
      </c>
      <c r="C5619">
        <v>6.73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5.89</v>
      </c>
      <c r="C5620">
        <v>5.89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5.5</v>
      </c>
      <c r="C5621">
        <v>5.5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4.42</v>
      </c>
      <c r="C5622">
        <v>4.42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4.09</v>
      </c>
      <c r="C5623">
        <v>4.09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3.85</v>
      </c>
      <c r="C5624">
        <v>3.85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3.26</v>
      </c>
      <c r="C5625">
        <v>3.26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2.99</v>
      </c>
      <c r="C5626">
        <v>2.99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2.73</v>
      </c>
      <c r="C5627">
        <v>2.73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2.19</v>
      </c>
      <c r="C5628">
        <v>2.19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1.98</v>
      </c>
      <c r="C5629">
        <v>1.98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1.98</v>
      </c>
      <c r="C5630">
        <v>1.98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1.78</v>
      </c>
      <c r="C5631">
        <v>1.78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1.41</v>
      </c>
      <c r="C5632">
        <v>1.41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1.41</v>
      </c>
      <c r="C5633">
        <v>1.41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3.55</v>
      </c>
      <c r="C5634">
        <v>3.55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4.76</v>
      </c>
      <c r="C5635">
        <v>4.76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3.85</v>
      </c>
      <c r="C5636">
        <v>3.85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5.12</v>
      </c>
      <c r="C5637">
        <v>5.12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45.18</v>
      </c>
      <c r="C5638">
        <v>45.18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66.28</v>
      </c>
      <c r="C5639">
        <v>66.28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37.75</v>
      </c>
      <c r="C5640">
        <v>37.75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11.79</v>
      </c>
      <c r="C5641">
        <v>11.79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4.76</v>
      </c>
      <c r="C5642">
        <v>4.76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2.19</v>
      </c>
      <c r="C5643">
        <v>2.19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1.41</v>
      </c>
      <c r="C5644">
        <v>1.41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0.96</v>
      </c>
      <c r="C5645">
        <v>0.96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0.71</v>
      </c>
      <c r="C5646">
        <v>0.71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0.63</v>
      </c>
      <c r="C5647">
        <v>0.63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0.63</v>
      </c>
      <c r="C5648">
        <v>0.63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0.63</v>
      </c>
      <c r="C5649">
        <v>0.63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0.63</v>
      </c>
      <c r="C5650">
        <v>0.63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0.53</v>
      </c>
      <c r="C5651">
        <v>0.53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0.63</v>
      </c>
      <c r="C5652">
        <v>0.63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0.53</v>
      </c>
      <c r="C5653">
        <v>0.53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0.36</v>
      </c>
      <c r="C5654">
        <v>0.36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0.36</v>
      </c>
      <c r="C5655">
        <v>0.36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0.36</v>
      </c>
      <c r="C5656">
        <v>0.36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0.36</v>
      </c>
      <c r="C5657">
        <v>0.36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0.36</v>
      </c>
      <c r="C5658">
        <v>0.36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0.29</v>
      </c>
      <c r="C5659">
        <v>0.29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0.23</v>
      </c>
      <c r="C5660">
        <v>0.23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0.23</v>
      </c>
      <c r="C5661">
        <v>0.23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0.23</v>
      </c>
      <c r="C5662">
        <v>0.23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0.23</v>
      </c>
      <c r="C5663">
        <v>0.23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0.23</v>
      </c>
      <c r="C5664">
        <v>0.23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0.18</v>
      </c>
      <c r="C5665">
        <v>0.18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0.23</v>
      </c>
      <c r="C5666">
        <v>0.23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0.18</v>
      </c>
      <c r="C5667">
        <v>0.18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0.18</v>
      </c>
      <c r="C5668">
        <v>0.18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0.18</v>
      </c>
      <c r="C5669">
        <v>0.18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0.18</v>
      </c>
      <c r="C5670">
        <v>0.18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0.13</v>
      </c>
      <c r="C5671">
        <v>0.13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0.18</v>
      </c>
      <c r="C5672">
        <v>0.18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0.18</v>
      </c>
      <c r="C5673">
        <v>0.18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0.18</v>
      </c>
      <c r="C5674">
        <v>0.18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0.09</v>
      </c>
      <c r="C5675">
        <v>0.09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0.13</v>
      </c>
      <c r="C5676">
        <v>0.13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0.13</v>
      </c>
      <c r="C5677">
        <v>0.13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0.13</v>
      </c>
      <c r="C5678">
        <v>0.13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0.13</v>
      </c>
      <c r="C5679">
        <v>0.13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0.09</v>
      </c>
      <c r="C5680">
        <v>0.09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0.09</v>
      </c>
      <c r="C5681">
        <v>0.09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0.09</v>
      </c>
      <c r="C5682">
        <v>0.09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0.09</v>
      </c>
      <c r="C5683">
        <v>0.09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0.09</v>
      </c>
      <c r="C5684">
        <v>0.09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0.04</v>
      </c>
      <c r="C5685">
        <v>0.04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0.09</v>
      </c>
      <c r="C5686">
        <v>0.09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0.06</v>
      </c>
      <c r="C5687">
        <v>0.06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0.06</v>
      </c>
      <c r="C5688">
        <v>0.06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0.04</v>
      </c>
      <c r="C5689">
        <v>0.04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0.06</v>
      </c>
      <c r="C5690">
        <v>0.06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0.06</v>
      </c>
      <c r="C5691">
        <v>0.06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0.04</v>
      </c>
      <c r="C5692">
        <v>0.04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0.04</v>
      </c>
      <c r="C5693">
        <v>0.04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0.04</v>
      </c>
      <c r="C5694">
        <v>0.04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0.04</v>
      </c>
      <c r="C5695">
        <v>0.04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0.02</v>
      </c>
      <c r="C5696">
        <v>0.02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0.02</v>
      </c>
      <c r="C5697">
        <v>0.02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0.02</v>
      </c>
      <c r="C5698">
        <v>0.02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0.02</v>
      </c>
      <c r="C5699">
        <v>0.02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0.02</v>
      </c>
      <c r="C5700">
        <v>0.02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0.02</v>
      </c>
      <c r="C5701">
        <v>0.02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0.02</v>
      </c>
      <c r="C5702">
        <v>0.02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0.02</v>
      </c>
      <c r="C5703">
        <v>0.02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0.02</v>
      </c>
      <c r="C5704">
        <v>0.02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0.02</v>
      </c>
      <c r="C5705">
        <v>0.02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0.02</v>
      </c>
      <c r="C5706">
        <v>0.02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0.02</v>
      </c>
      <c r="C5707">
        <v>0.02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0.02</v>
      </c>
      <c r="C5708">
        <v>0.02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0.01</v>
      </c>
      <c r="C5709">
        <v>0.01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0.01</v>
      </c>
      <c r="C5710">
        <v>0.01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</v>
      </c>
      <c r="C5711">
        <v>0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0.01</v>
      </c>
      <c r="C5712">
        <v>0.01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0.01</v>
      </c>
      <c r="C5713">
        <v>0.01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0.01</v>
      </c>
      <c r="C5714">
        <v>0.01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0.01</v>
      </c>
      <c r="C5715">
        <v>0.01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0.01</v>
      </c>
      <c r="C5716">
        <v>0.01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</v>
      </c>
      <c r="C5717">
        <v>0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</v>
      </c>
      <c r="C5718">
        <v>0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</v>
      </c>
      <c r="C5719">
        <v>0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</v>
      </c>
      <c r="C5720">
        <v>0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0.01</v>
      </c>
      <c r="C5721">
        <v>0.01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</v>
      </c>
      <c r="C5722">
        <v>0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</v>
      </c>
      <c r="C5723">
        <v>0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</v>
      </c>
      <c r="C5724">
        <v>0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</v>
      </c>
      <c r="C5725">
        <v>0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</v>
      </c>
      <c r="C5726">
        <v>0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</v>
      </c>
      <c r="C5727">
        <v>0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</v>
      </c>
      <c r="C5728">
        <v>0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</v>
      </c>
      <c r="C5729">
        <v>0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0.02</v>
      </c>
      <c r="C5730">
        <v>0.02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0.06</v>
      </c>
      <c r="C5731">
        <v>0.06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0.06</v>
      </c>
      <c r="C5732">
        <v>0.06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0.09</v>
      </c>
      <c r="C5733">
        <v>0.09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0.09</v>
      </c>
      <c r="C5734">
        <v>0.09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0.09</v>
      </c>
      <c r="C5735">
        <v>0.09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0.06</v>
      </c>
      <c r="C5736">
        <v>0.06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0.06</v>
      </c>
      <c r="C5737">
        <v>0.06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0.06</v>
      </c>
      <c r="C5738">
        <v>0.06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0.06</v>
      </c>
      <c r="C5739">
        <v>0.06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0.06</v>
      </c>
      <c r="C5740">
        <v>0.06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0.06</v>
      </c>
      <c r="C5741">
        <v>0.06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0.06</v>
      </c>
      <c r="C5742">
        <v>0.06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0.06</v>
      </c>
      <c r="C5743">
        <v>0.06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0.06</v>
      </c>
      <c r="C5744">
        <v>0.06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0.06</v>
      </c>
      <c r="C5745">
        <v>0.06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0.04</v>
      </c>
      <c r="C5746">
        <v>0.04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0.04</v>
      </c>
      <c r="C5747">
        <v>0.04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0.06</v>
      </c>
      <c r="C5748">
        <v>0.06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0.06</v>
      </c>
      <c r="C5749">
        <v>0.06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0.06</v>
      </c>
      <c r="C5750">
        <v>0.06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0.06</v>
      </c>
      <c r="C5751">
        <v>0.06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0.04</v>
      </c>
      <c r="C5752">
        <v>0.04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0.09</v>
      </c>
      <c r="C5753">
        <v>0.09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0.23</v>
      </c>
      <c r="C5754">
        <v>0.23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0.36</v>
      </c>
      <c r="C5755">
        <v>0.36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0.44</v>
      </c>
      <c r="C5756">
        <v>0.44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0.44</v>
      </c>
      <c r="C5757">
        <v>0.44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0.44</v>
      </c>
      <c r="C5758">
        <v>0.44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0.53</v>
      </c>
      <c r="C5759">
        <v>0.53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0.53</v>
      </c>
      <c r="C5760">
        <v>0.53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0.53</v>
      </c>
      <c r="C5761">
        <v>0.53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0.53</v>
      </c>
      <c r="C5762">
        <v>0.53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0.44</v>
      </c>
      <c r="C5763">
        <v>0.44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0.44</v>
      </c>
      <c r="C5764">
        <v>0.44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0.44</v>
      </c>
      <c r="C5765">
        <v>0.44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0.44</v>
      </c>
      <c r="C5766">
        <v>0.44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0.44</v>
      </c>
      <c r="C5767">
        <v>0.44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0.36</v>
      </c>
      <c r="C5768">
        <v>0.36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0.29</v>
      </c>
      <c r="C5769">
        <v>0.29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0.36</v>
      </c>
      <c r="C5770">
        <v>0.36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0.29</v>
      </c>
      <c r="C5771">
        <v>0.29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0.29</v>
      </c>
      <c r="C5772">
        <v>0.29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0.29</v>
      </c>
      <c r="C5773">
        <v>0.29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0.29</v>
      </c>
      <c r="C5774">
        <v>0.29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0.23</v>
      </c>
      <c r="C5775">
        <v>0.23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0.23</v>
      </c>
      <c r="C5776">
        <v>0.23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0.23</v>
      </c>
      <c r="C5777">
        <v>0.23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0.23</v>
      </c>
      <c r="C5778">
        <v>0.23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0.23</v>
      </c>
      <c r="C5779">
        <v>0.23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0.23</v>
      </c>
      <c r="C5780">
        <v>0.23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0.23</v>
      </c>
      <c r="C5781">
        <v>0.23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0.29</v>
      </c>
      <c r="C5782">
        <v>0.29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0.23</v>
      </c>
      <c r="C5783">
        <v>0.23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0.23</v>
      </c>
      <c r="C5784">
        <v>0.23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0.23</v>
      </c>
      <c r="C5785">
        <v>0.23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0.23</v>
      </c>
      <c r="C5786">
        <v>0.23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0.18</v>
      </c>
      <c r="C5787">
        <v>0.18</v>
      </c>
      <c r="D5787">
        <v>0.18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0.23</v>
      </c>
      <c r="C5788">
        <v>0.23</v>
      </c>
      <c r="D5788">
        <v>0.23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0.18</v>
      </c>
      <c r="C5789">
        <v>0.18</v>
      </c>
      <c r="D5789">
        <v>0.18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0.18</v>
      </c>
      <c r="C5790">
        <v>0.18</v>
      </c>
      <c r="D5790">
        <v>0.18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0.13</v>
      </c>
      <c r="C5791">
        <v>0.13</v>
      </c>
      <c r="D5791">
        <v>0.13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0.18</v>
      </c>
      <c r="C5792">
        <v>0.18</v>
      </c>
      <c r="D5792">
        <v>0.18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0.18</v>
      </c>
      <c r="C5793">
        <v>0.18</v>
      </c>
      <c r="D5793">
        <v>0.18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0.13</v>
      </c>
      <c r="C5794">
        <v>0.13</v>
      </c>
      <c r="D5794">
        <v>0.13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0.13</v>
      </c>
      <c r="C5795">
        <v>0.13</v>
      </c>
      <c r="D5795">
        <v>0.13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0.13</v>
      </c>
      <c r="C5796">
        <v>0.13</v>
      </c>
      <c r="D5796">
        <v>0.13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0.13</v>
      </c>
      <c r="C5797">
        <v>0.13</v>
      </c>
      <c r="D5797">
        <v>0.13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0.13</v>
      </c>
      <c r="C5798">
        <v>0.13</v>
      </c>
      <c r="D5798">
        <v>0.13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0.09</v>
      </c>
      <c r="C5799">
        <v>0.09</v>
      </c>
      <c r="D5799">
        <v>0.09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0.09</v>
      </c>
      <c r="C5800">
        <v>0.09</v>
      </c>
      <c r="D5800">
        <v>0.09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0.09</v>
      </c>
      <c r="C5801">
        <v>0.09</v>
      </c>
      <c r="D5801">
        <v>0.09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0.09</v>
      </c>
      <c r="C5802">
        <v>0.09</v>
      </c>
      <c r="D5802">
        <v>0.09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0.09</v>
      </c>
      <c r="C5803">
        <v>0.09</v>
      </c>
      <c r="D5803">
        <v>0.09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0.09</v>
      </c>
      <c r="C5804">
        <v>0.09</v>
      </c>
      <c r="D5804">
        <v>0.09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0.09</v>
      </c>
      <c r="C5805">
        <v>0.09</v>
      </c>
      <c r="D5805">
        <v>0.09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0.09</v>
      </c>
      <c r="C5806">
        <v>0.09</v>
      </c>
      <c r="D5806">
        <v>0.09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0.09</v>
      </c>
      <c r="C5807">
        <v>0.09</v>
      </c>
      <c r="D5807">
        <v>0.09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0.09</v>
      </c>
      <c r="C5808">
        <v>0.09</v>
      </c>
      <c r="D5808">
        <v>0.09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0.09</v>
      </c>
      <c r="C5809">
        <v>0.09</v>
      </c>
      <c r="D5809">
        <v>0.09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0.06</v>
      </c>
      <c r="C5810">
        <v>0.06</v>
      </c>
      <c r="D5810">
        <v>0.06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0.06</v>
      </c>
      <c r="C5811">
        <v>0.06</v>
      </c>
      <c r="D5811">
        <v>0.06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0.36</v>
      </c>
      <c r="C5812">
        <v>0.36</v>
      </c>
      <c r="D5812">
        <v>0.36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0.96</v>
      </c>
      <c r="C5813">
        <v>0.96</v>
      </c>
      <c r="D5813">
        <v>0.96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0.83</v>
      </c>
      <c r="C5814">
        <v>0.83</v>
      </c>
      <c r="D5814">
        <v>0.83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0.63</v>
      </c>
      <c r="C5815">
        <v>0.63</v>
      </c>
      <c r="D5815">
        <v>0.63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0.53</v>
      </c>
      <c r="C5816">
        <v>0.53</v>
      </c>
      <c r="D5816">
        <v>0.53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0.44</v>
      </c>
      <c r="C5817">
        <v>0.44</v>
      </c>
      <c r="D5817">
        <v>0.44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0.36</v>
      </c>
      <c r="C5818">
        <v>0.36</v>
      </c>
      <c r="D5818">
        <v>0.36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0.29</v>
      </c>
      <c r="C5819">
        <v>0.29</v>
      </c>
      <c r="D5819">
        <v>0.29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0.23</v>
      </c>
      <c r="C5820">
        <v>0.23</v>
      </c>
      <c r="D5820">
        <v>0.23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0.23</v>
      </c>
      <c r="C5821">
        <v>0.23</v>
      </c>
      <c r="D5821">
        <v>0.23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0.18</v>
      </c>
      <c r="C5822">
        <v>0.18</v>
      </c>
      <c r="D5822">
        <v>0.18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0.13</v>
      </c>
      <c r="C5823">
        <v>0.13</v>
      </c>
      <c r="D5823">
        <v>0.13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0.18</v>
      </c>
      <c r="C5824">
        <v>0.18</v>
      </c>
      <c r="D5824">
        <v>0.18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0.18</v>
      </c>
      <c r="C5825">
        <v>0.18</v>
      </c>
      <c r="D5825">
        <v>0.18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0.13</v>
      </c>
      <c r="C5826">
        <v>0.13</v>
      </c>
      <c r="D5826">
        <v>0.13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0.09</v>
      </c>
      <c r="C5827">
        <v>0.09</v>
      </c>
      <c r="D5827">
        <v>0.09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0.23</v>
      </c>
      <c r="C5828">
        <v>0.23</v>
      </c>
      <c r="D5828">
        <v>0.23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0.96</v>
      </c>
      <c r="C5829">
        <v>0.96</v>
      </c>
      <c r="D5829">
        <v>0.96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0.96</v>
      </c>
      <c r="C5830">
        <v>0.96</v>
      </c>
      <c r="D5830">
        <v>0.96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0.83</v>
      </c>
      <c r="C5831">
        <v>0.83</v>
      </c>
      <c r="D5831">
        <v>0.83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0.63</v>
      </c>
      <c r="C5832">
        <v>0.63</v>
      </c>
      <c r="D5832">
        <v>0.63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0.53</v>
      </c>
      <c r="C5833">
        <v>0.53</v>
      </c>
      <c r="D5833">
        <v>0.53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0.44</v>
      </c>
      <c r="C5834">
        <v>0.44</v>
      </c>
      <c r="D5834">
        <v>0.44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0.44</v>
      </c>
      <c r="C5835">
        <v>0.44</v>
      </c>
      <c r="D5835">
        <v>0.44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0.36</v>
      </c>
      <c r="C5836">
        <v>0.36</v>
      </c>
      <c r="D5836">
        <v>0.36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0.29</v>
      </c>
      <c r="C5837">
        <v>0.29</v>
      </c>
      <c r="D5837">
        <v>0.29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0.23</v>
      </c>
      <c r="C5838">
        <v>0.23</v>
      </c>
      <c r="D5838">
        <v>0.23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0.23</v>
      </c>
      <c r="C5839">
        <v>0.23</v>
      </c>
      <c r="D5839">
        <v>0.23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0.23</v>
      </c>
      <c r="C5840">
        <v>0.23</v>
      </c>
      <c r="D5840">
        <v>0.23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0.36</v>
      </c>
      <c r="C5841">
        <v>0.36</v>
      </c>
      <c r="D5841">
        <v>0.36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1.1</v>
      </c>
      <c r="C5842">
        <v>1.1</v>
      </c>
      <c r="D5842">
        <v>1.1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1.78</v>
      </c>
      <c r="C5843">
        <v>1.78</v>
      </c>
      <c r="D5843">
        <v>1.78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2.48</v>
      </c>
      <c r="C5844">
        <v>2.48</v>
      </c>
      <c r="D5844">
        <v>2.48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2.73</v>
      </c>
      <c r="C5845">
        <v>2.73</v>
      </c>
      <c r="D5845">
        <v>2.73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2.48</v>
      </c>
      <c r="C5846">
        <v>2.48</v>
      </c>
      <c r="D5846">
        <v>2.48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2.19</v>
      </c>
      <c r="C5847">
        <v>2.19</v>
      </c>
      <c r="D5847">
        <v>2.19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2.48</v>
      </c>
      <c r="C5848">
        <v>2.48</v>
      </c>
      <c r="D5848">
        <v>2.48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2.19</v>
      </c>
      <c r="C5849">
        <v>2.19</v>
      </c>
      <c r="D5849">
        <v>2.19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1.98</v>
      </c>
      <c r="C5850">
        <v>1.98</v>
      </c>
      <c r="D5850">
        <v>1.98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1.78</v>
      </c>
      <c r="C5851">
        <v>1.78</v>
      </c>
      <c r="D5851">
        <v>1.78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1.59</v>
      </c>
      <c r="C5852">
        <v>1.59</v>
      </c>
      <c r="D5852">
        <v>1.59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1.59</v>
      </c>
      <c r="C5853">
        <v>1.59</v>
      </c>
      <c r="D5853">
        <v>1.59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1.25</v>
      </c>
      <c r="C5854">
        <v>1.25</v>
      </c>
      <c r="D5854">
        <v>1.25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1.25</v>
      </c>
      <c r="C5855">
        <v>1.25</v>
      </c>
      <c r="D5855">
        <v>1.25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1.1</v>
      </c>
      <c r="C5856">
        <v>1.1</v>
      </c>
      <c r="D5856">
        <v>1.1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0.96</v>
      </c>
      <c r="C5857">
        <v>0.96</v>
      </c>
      <c r="D5857">
        <v>0.96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0.83</v>
      </c>
      <c r="C5858">
        <v>0.83</v>
      </c>
      <c r="D5858">
        <v>0.83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0.71</v>
      </c>
      <c r="C5859">
        <v>0.71</v>
      </c>
      <c r="D5859">
        <v>0.71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0.83</v>
      </c>
      <c r="C5860">
        <v>0.83</v>
      </c>
      <c r="D5860">
        <v>0.83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0.71</v>
      </c>
      <c r="C5861">
        <v>0.71</v>
      </c>
      <c r="D5861">
        <v>0.71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0.63</v>
      </c>
      <c r="C5862">
        <v>0.63</v>
      </c>
      <c r="D5862">
        <v>0.63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0.63</v>
      </c>
      <c r="C5863">
        <v>0.63</v>
      </c>
      <c r="D5863">
        <v>0.63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0.53</v>
      </c>
      <c r="C5864">
        <v>0.53</v>
      </c>
      <c r="D5864">
        <v>0.53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0.53</v>
      </c>
      <c r="C5865">
        <v>0.53</v>
      </c>
      <c r="D5865">
        <v>0.53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0.44</v>
      </c>
      <c r="C5866">
        <v>0.44</v>
      </c>
      <c r="D5866">
        <v>0.44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0.36</v>
      </c>
      <c r="C5867">
        <v>0.36</v>
      </c>
      <c r="D5867">
        <v>0.36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0.36</v>
      </c>
      <c r="C5868">
        <v>0.36</v>
      </c>
      <c r="D5868">
        <v>0.36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0.36</v>
      </c>
      <c r="C5869">
        <v>0.36</v>
      </c>
      <c r="D5869">
        <v>0.36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0.29</v>
      </c>
      <c r="C5870">
        <v>0.29</v>
      </c>
      <c r="D5870">
        <v>0.29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0.29</v>
      </c>
      <c r="C5871">
        <v>0.29</v>
      </c>
      <c r="D5871">
        <v>0.29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0.23</v>
      </c>
      <c r="C5872">
        <v>0.23</v>
      </c>
      <c r="D5872">
        <v>0.23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0.23</v>
      </c>
      <c r="C5873">
        <v>0.23</v>
      </c>
      <c r="D5873">
        <v>0.23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0.23</v>
      </c>
      <c r="C5874">
        <v>0.23</v>
      </c>
      <c r="D5874">
        <v>0.23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0.18</v>
      </c>
      <c r="C5875">
        <v>0.18</v>
      </c>
      <c r="D5875">
        <v>0.18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0.18</v>
      </c>
      <c r="C5876">
        <v>0.18</v>
      </c>
      <c r="D5876">
        <v>0.18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0.18</v>
      </c>
      <c r="C5877">
        <v>0.18</v>
      </c>
      <c r="D5877">
        <v>0.18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0.18</v>
      </c>
      <c r="C5878">
        <v>0.18</v>
      </c>
      <c r="D5878">
        <v>0.18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0.18</v>
      </c>
      <c r="C5879">
        <v>0.18</v>
      </c>
      <c r="D5879">
        <v>0.18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0.13</v>
      </c>
      <c r="C5880">
        <v>0.13</v>
      </c>
      <c r="D5880">
        <v>0.13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0.13</v>
      </c>
      <c r="C5881">
        <v>0.13</v>
      </c>
      <c r="D5881">
        <v>0.13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0.13</v>
      </c>
      <c r="C5882">
        <v>0.13</v>
      </c>
      <c r="D5882">
        <v>0.13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0.13</v>
      </c>
      <c r="C5883">
        <v>0.13</v>
      </c>
      <c r="D5883">
        <v>0.13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0.09</v>
      </c>
      <c r="C5884">
        <v>0.09</v>
      </c>
      <c r="D5884">
        <v>0.09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0.09</v>
      </c>
      <c r="C5885">
        <v>0.09</v>
      </c>
      <c r="D5885">
        <v>0.09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0.13</v>
      </c>
      <c r="C5886">
        <v>0.13</v>
      </c>
      <c r="D5886">
        <v>0.13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0.09</v>
      </c>
      <c r="C5887">
        <v>0.09</v>
      </c>
      <c r="D5887">
        <v>0.09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0.06</v>
      </c>
      <c r="C5888">
        <v>0.06</v>
      </c>
      <c r="D5888">
        <v>0.06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0.09</v>
      </c>
      <c r="C5889">
        <v>0.09</v>
      </c>
      <c r="D5889">
        <v>0.09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0.09</v>
      </c>
      <c r="C5890">
        <v>0.09</v>
      </c>
      <c r="D5890">
        <v>0.09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0.09</v>
      </c>
      <c r="C5891">
        <v>0.09</v>
      </c>
      <c r="D5891">
        <v>0.09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0.06</v>
      </c>
      <c r="C5892">
        <v>0.06</v>
      </c>
      <c r="D5892">
        <v>0.06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0.06</v>
      </c>
      <c r="C5893">
        <v>0.06</v>
      </c>
      <c r="D5893">
        <v>0.06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0.04</v>
      </c>
      <c r="C5894">
        <v>0.04</v>
      </c>
      <c r="D5894">
        <v>0.04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0.06</v>
      </c>
      <c r="C5895">
        <v>0.06</v>
      </c>
      <c r="D5895">
        <v>0.06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0.06</v>
      </c>
      <c r="C5896">
        <v>0.06</v>
      </c>
      <c r="D5896">
        <v>0.06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0.06</v>
      </c>
      <c r="C5897">
        <v>0.06</v>
      </c>
      <c r="D5897">
        <v>0.06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0.04</v>
      </c>
      <c r="C5898">
        <v>0.04</v>
      </c>
      <c r="D5898">
        <v>0.04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0.04</v>
      </c>
      <c r="C5899">
        <v>0.04</v>
      </c>
      <c r="D5899">
        <v>0.04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0.04</v>
      </c>
      <c r="C5900">
        <v>0.04</v>
      </c>
      <c r="D5900">
        <v>0.04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0.06</v>
      </c>
      <c r="C5901">
        <v>0.06</v>
      </c>
      <c r="D5901">
        <v>0.06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0.06</v>
      </c>
      <c r="C5902">
        <v>0.06</v>
      </c>
      <c r="D5902">
        <v>0.06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0.06</v>
      </c>
      <c r="C5903">
        <v>0.06</v>
      </c>
      <c r="D5903">
        <v>0.06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0.04</v>
      </c>
      <c r="C5904">
        <v>0.04</v>
      </c>
      <c r="D5904">
        <v>0.04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0.02</v>
      </c>
      <c r="C5905">
        <v>0.02</v>
      </c>
      <c r="D5905">
        <v>0.02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0.04</v>
      </c>
      <c r="C5906">
        <v>0.04</v>
      </c>
      <c r="D5906">
        <v>0.04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0.02</v>
      </c>
      <c r="C5907">
        <v>0.02</v>
      </c>
      <c r="D5907">
        <v>0.02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0.01</v>
      </c>
      <c r="C5908">
        <v>0.01</v>
      </c>
      <c r="D5908">
        <v>0.01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0.02</v>
      </c>
      <c r="C5909">
        <v>0.02</v>
      </c>
      <c r="D5909">
        <v>0.02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0.01</v>
      </c>
      <c r="C5910">
        <v>0.01</v>
      </c>
      <c r="D5910">
        <v>0.01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0.01</v>
      </c>
      <c r="C5911">
        <v>0.01</v>
      </c>
      <c r="D5911">
        <v>0.01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0.01</v>
      </c>
      <c r="C5912">
        <v>0.01</v>
      </c>
      <c r="D5912">
        <v>0.01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0.01</v>
      </c>
      <c r="C5913">
        <v>0.01</v>
      </c>
      <c r="D5913">
        <v>0.01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0.01</v>
      </c>
      <c r="C5914">
        <v>0.01</v>
      </c>
      <c r="D5914">
        <v>0.01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0.01</v>
      </c>
      <c r="C5915">
        <v>0.01</v>
      </c>
      <c r="D5915">
        <v>0.01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0.01</v>
      </c>
      <c r="C5916">
        <v>0.01</v>
      </c>
      <c r="D5916">
        <v>0.01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</v>
      </c>
      <c r="C5917">
        <v>0</v>
      </c>
      <c r="D5917">
        <v>0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0.01</v>
      </c>
      <c r="C5918">
        <v>0.01</v>
      </c>
      <c r="D5918">
        <v>0.01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0.01</v>
      </c>
      <c r="C5919">
        <v>0.01</v>
      </c>
      <c r="D5919">
        <v>0.01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</v>
      </c>
      <c r="C5920">
        <v>0</v>
      </c>
      <c r="D5920">
        <v>0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0.01</v>
      </c>
      <c r="C5921">
        <v>0.01</v>
      </c>
      <c r="D5921">
        <v>0.01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0.01</v>
      </c>
      <c r="C5922">
        <v>0.01</v>
      </c>
      <c r="D5922">
        <v>0.01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</v>
      </c>
      <c r="C5923">
        <v>0</v>
      </c>
      <c r="D5923">
        <v>0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</v>
      </c>
      <c r="C5924">
        <v>0</v>
      </c>
      <c r="D5924">
        <v>0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</v>
      </c>
      <c r="C5925">
        <v>0</v>
      </c>
      <c r="D5925">
        <v>0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</v>
      </c>
      <c r="C5926">
        <v>0</v>
      </c>
      <c r="D5926">
        <v>0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</v>
      </c>
      <c r="C5927">
        <v>0</v>
      </c>
      <c r="D5927">
        <v>0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</v>
      </c>
      <c r="C5928">
        <v>0</v>
      </c>
      <c r="D5928">
        <v>0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</v>
      </c>
      <c r="C5929">
        <v>0</v>
      </c>
      <c r="D5929">
        <v>0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</v>
      </c>
      <c r="C5930">
        <v>0</v>
      </c>
      <c r="D5930">
        <v>0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</v>
      </c>
      <c r="C5931">
        <v>0</v>
      </c>
      <c r="D5931">
        <v>0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</v>
      </c>
      <c r="C5932">
        <v>0</v>
      </c>
      <c r="D5932">
        <v>0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</v>
      </c>
      <c r="C5933">
        <v>0</v>
      </c>
      <c r="D5933">
        <v>0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</v>
      </c>
      <c r="C5934">
        <v>0</v>
      </c>
      <c r="D5934">
        <v>0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</v>
      </c>
      <c r="C5935">
        <v>0</v>
      </c>
      <c r="D5935">
        <v>0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</v>
      </c>
      <c r="C5936">
        <v>0</v>
      </c>
      <c r="D5936">
        <v>0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</v>
      </c>
      <c r="C5937">
        <v>0</v>
      </c>
      <c r="D5937">
        <v>0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</v>
      </c>
      <c r="C5938">
        <v>0</v>
      </c>
      <c r="D5938">
        <v>0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</v>
      </c>
      <c r="C5939">
        <v>0</v>
      </c>
      <c r="D5939">
        <v>0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</v>
      </c>
      <c r="C5940">
        <v>0</v>
      </c>
      <c r="D5940">
        <v>0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</v>
      </c>
      <c r="C5941">
        <v>0</v>
      </c>
      <c r="D5941">
        <v>0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</v>
      </c>
      <c r="C5942">
        <v>0</v>
      </c>
      <c r="D5942">
        <v>0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</v>
      </c>
      <c r="C5943">
        <v>0</v>
      </c>
      <c r="D5943">
        <v>0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</v>
      </c>
      <c r="C5944">
        <v>0</v>
      </c>
      <c r="D5944">
        <v>0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</v>
      </c>
      <c r="C5945">
        <v>0</v>
      </c>
      <c r="D5945">
        <v>0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</v>
      </c>
      <c r="C5946">
        <v>0</v>
      </c>
      <c r="D5946">
        <v>0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</v>
      </c>
      <c r="C5947">
        <v>0</v>
      </c>
      <c r="D5947">
        <v>0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</v>
      </c>
      <c r="C5948">
        <v>0</v>
      </c>
      <c r="D5948">
        <v>0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</v>
      </c>
      <c r="C5949">
        <v>0</v>
      </c>
      <c r="D5949">
        <v>0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</v>
      </c>
      <c r="C5950">
        <v>0</v>
      </c>
      <c r="D5950">
        <v>0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</v>
      </c>
      <c r="C5951">
        <v>0</v>
      </c>
      <c r="D5951">
        <v>0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</v>
      </c>
      <c r="C5952">
        <v>0</v>
      </c>
      <c r="D5952">
        <v>0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</v>
      </c>
      <c r="C5953">
        <v>0</v>
      </c>
      <c r="D5953">
        <v>0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</v>
      </c>
      <c r="C5954">
        <v>0</v>
      </c>
      <c r="D5954">
        <v>0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</v>
      </c>
      <c r="C5955">
        <v>0</v>
      </c>
      <c r="D5955">
        <v>0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</v>
      </c>
      <c r="C5956">
        <v>0</v>
      </c>
      <c r="D5956">
        <v>0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</v>
      </c>
      <c r="C5957">
        <v>0</v>
      </c>
      <c r="D5957">
        <v>0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</v>
      </c>
      <c r="C5958">
        <v>0</v>
      </c>
      <c r="D5958">
        <v>0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</v>
      </c>
      <c r="C5959">
        <v>0</v>
      </c>
      <c r="D5959">
        <v>0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</v>
      </c>
      <c r="C5960">
        <v>0</v>
      </c>
      <c r="D5960">
        <v>0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</v>
      </c>
      <c r="C5961">
        <v>0</v>
      </c>
      <c r="D5961">
        <v>0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</v>
      </c>
      <c r="C5962">
        <v>0</v>
      </c>
      <c r="D5962">
        <v>0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</v>
      </c>
      <c r="C5963">
        <v>0</v>
      </c>
      <c r="D5963">
        <v>0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</v>
      </c>
      <c r="C5964">
        <v>0</v>
      </c>
      <c r="D5964">
        <v>0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</v>
      </c>
      <c r="C5965">
        <v>0</v>
      </c>
      <c r="D5965">
        <v>0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</v>
      </c>
      <c r="C5966">
        <v>0</v>
      </c>
      <c r="D5966">
        <v>0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</v>
      </c>
      <c r="C5967">
        <v>0</v>
      </c>
      <c r="D5967">
        <v>0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</v>
      </c>
      <c r="C5968">
        <v>0</v>
      </c>
      <c r="D5968">
        <v>0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</v>
      </c>
      <c r="C5969">
        <v>0</v>
      </c>
      <c r="D5969">
        <v>0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</v>
      </c>
      <c r="C5970">
        <v>0</v>
      </c>
      <c r="D5970">
        <v>0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</v>
      </c>
      <c r="C5971">
        <v>0</v>
      </c>
      <c r="D5971">
        <v>0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</v>
      </c>
      <c r="C5972">
        <v>0</v>
      </c>
      <c r="D5972">
        <v>0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</v>
      </c>
      <c r="C5973">
        <v>0</v>
      </c>
      <c r="D5973">
        <v>0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</v>
      </c>
      <c r="C5974">
        <v>0</v>
      </c>
      <c r="D5974">
        <v>0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</v>
      </c>
      <c r="C5975">
        <v>0</v>
      </c>
      <c r="D5975">
        <v>0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</v>
      </c>
      <c r="C5976">
        <v>0</v>
      </c>
      <c r="D5976">
        <v>0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</v>
      </c>
      <c r="C5977">
        <v>0</v>
      </c>
      <c r="D5977">
        <v>0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</v>
      </c>
      <c r="C5978">
        <v>0</v>
      </c>
      <c r="D5978">
        <v>0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</v>
      </c>
      <c r="C5979">
        <v>0</v>
      </c>
      <c r="D5979">
        <v>0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</v>
      </c>
      <c r="C5980">
        <v>0</v>
      </c>
      <c r="D5980">
        <v>0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</v>
      </c>
      <c r="C5981">
        <v>0</v>
      </c>
      <c r="D5981">
        <v>0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</v>
      </c>
      <c r="C5982">
        <v>0</v>
      </c>
      <c r="D5982">
        <v>0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</v>
      </c>
      <c r="C5983">
        <v>0</v>
      </c>
      <c r="D5983">
        <v>0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</v>
      </c>
      <c r="C5984">
        <v>0</v>
      </c>
      <c r="D5984">
        <v>0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</v>
      </c>
      <c r="C5985">
        <v>0</v>
      </c>
      <c r="D5985">
        <v>0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</v>
      </c>
      <c r="C5986">
        <v>0</v>
      </c>
      <c r="D5986">
        <v>0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</v>
      </c>
      <c r="C5987">
        <v>0</v>
      </c>
      <c r="D5987">
        <v>0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</v>
      </c>
      <c r="C5988">
        <v>0</v>
      </c>
      <c r="D5988">
        <v>0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</v>
      </c>
      <c r="C5989">
        <v>0</v>
      </c>
      <c r="D5989">
        <v>0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</v>
      </c>
      <c r="C5990">
        <v>0</v>
      </c>
      <c r="D5990">
        <v>0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</v>
      </c>
      <c r="C5991">
        <v>0</v>
      </c>
      <c r="D5991">
        <v>0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</v>
      </c>
      <c r="C5992">
        <v>0</v>
      </c>
      <c r="D5992">
        <v>0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</v>
      </c>
      <c r="C5993">
        <v>0</v>
      </c>
      <c r="D5993">
        <v>0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</v>
      </c>
      <c r="C5994">
        <v>0</v>
      </c>
      <c r="D5994">
        <v>0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</v>
      </c>
      <c r="C5995">
        <v>0</v>
      </c>
      <c r="D5995">
        <v>0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</v>
      </c>
      <c r="C5996">
        <v>0</v>
      </c>
      <c r="D5996">
        <v>0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</v>
      </c>
      <c r="C5997">
        <v>0</v>
      </c>
      <c r="D5997">
        <v>0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</v>
      </c>
      <c r="C5998">
        <v>0</v>
      </c>
      <c r="D5998">
        <v>0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</v>
      </c>
      <c r="C5999">
        <v>0</v>
      </c>
      <c r="D5999">
        <v>0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</v>
      </c>
      <c r="C6000">
        <v>0</v>
      </c>
      <c r="D6000">
        <v>0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</v>
      </c>
      <c r="C6001">
        <v>0</v>
      </c>
      <c r="D6001">
        <v>0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</v>
      </c>
      <c r="C6002">
        <v>0</v>
      </c>
      <c r="D6002">
        <v>0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</v>
      </c>
      <c r="C6003">
        <v>0</v>
      </c>
      <c r="D6003">
        <v>0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</v>
      </c>
      <c r="C6004">
        <v>0</v>
      </c>
      <c r="D6004">
        <v>0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</v>
      </c>
      <c r="C6005">
        <v>0</v>
      </c>
      <c r="D6005">
        <v>0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</v>
      </c>
      <c r="C6006">
        <v>0</v>
      </c>
      <c r="D6006">
        <v>0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</v>
      </c>
      <c r="C6007">
        <v>0</v>
      </c>
      <c r="D6007">
        <v>0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</v>
      </c>
      <c r="C6008">
        <v>0</v>
      </c>
      <c r="D6008">
        <v>0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</v>
      </c>
      <c r="C6009">
        <v>0</v>
      </c>
      <c r="D6009">
        <v>0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</v>
      </c>
      <c r="C6010">
        <v>0</v>
      </c>
      <c r="D6010">
        <v>0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</v>
      </c>
      <c r="C6011">
        <v>0</v>
      </c>
      <c r="D6011">
        <v>0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</v>
      </c>
      <c r="C6012">
        <v>0</v>
      </c>
      <c r="D6012">
        <v>0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</v>
      </c>
      <c r="C6013">
        <v>0</v>
      </c>
      <c r="D6013">
        <v>0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</v>
      </c>
      <c r="C6014">
        <v>0</v>
      </c>
      <c r="D6014">
        <v>0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</v>
      </c>
      <c r="C6015">
        <v>0</v>
      </c>
      <c r="D6015">
        <v>0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</v>
      </c>
      <c r="C6016">
        <v>0</v>
      </c>
      <c r="D6016">
        <v>0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</v>
      </c>
      <c r="C6017">
        <v>0</v>
      </c>
      <c r="D6017">
        <v>0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</v>
      </c>
      <c r="C6018">
        <v>0</v>
      </c>
      <c r="D6018">
        <v>0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</v>
      </c>
      <c r="C6019">
        <v>0</v>
      </c>
      <c r="D6019">
        <v>0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</v>
      </c>
      <c r="C6020">
        <v>0</v>
      </c>
      <c r="D6020">
        <v>0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</v>
      </c>
      <c r="C6021">
        <v>0</v>
      </c>
      <c r="D6021">
        <v>0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</v>
      </c>
      <c r="C6022">
        <v>0</v>
      </c>
      <c r="D6022">
        <v>0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</v>
      </c>
      <c r="C6023">
        <v>0</v>
      </c>
      <c r="D6023">
        <v>0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</v>
      </c>
      <c r="C6024">
        <v>0</v>
      </c>
      <c r="D6024">
        <v>0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</v>
      </c>
      <c r="C6025">
        <v>0</v>
      </c>
      <c r="D6025">
        <v>0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</v>
      </c>
      <c r="C6026">
        <v>0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</v>
      </c>
      <c r="C6027">
        <v>0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</v>
      </c>
      <c r="C6028">
        <v>0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</v>
      </c>
      <c r="C6029">
        <v>0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</v>
      </c>
      <c r="C6030">
        <v>0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</v>
      </c>
      <c r="C6031">
        <v>0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</v>
      </c>
      <c r="C6032">
        <v>0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</v>
      </c>
      <c r="C6033">
        <v>0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</v>
      </c>
      <c r="C6034">
        <v>0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</v>
      </c>
      <c r="C6035">
        <v>0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</v>
      </c>
      <c r="C6036">
        <v>0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</v>
      </c>
      <c r="C6037">
        <v>0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</v>
      </c>
      <c r="C6038">
        <v>0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</v>
      </c>
      <c r="C6039">
        <v>0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</v>
      </c>
      <c r="C6040">
        <v>0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</v>
      </c>
      <c r="C6041">
        <v>0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</v>
      </c>
      <c r="C6042">
        <v>0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</v>
      </c>
      <c r="C6043">
        <v>0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</v>
      </c>
      <c r="C6044">
        <v>0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</v>
      </c>
      <c r="C6045">
        <v>0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</v>
      </c>
      <c r="C6046">
        <v>0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</v>
      </c>
      <c r="C6047">
        <v>0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</v>
      </c>
      <c r="C6048">
        <v>0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</v>
      </c>
      <c r="C6049">
        <v>0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</v>
      </c>
      <c r="C6050">
        <v>0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</v>
      </c>
      <c r="C6051">
        <v>0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</v>
      </c>
      <c r="C6052">
        <v>0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</v>
      </c>
      <c r="C6053">
        <v>0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</v>
      </c>
      <c r="C6054">
        <v>0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</v>
      </c>
      <c r="C6055">
        <v>0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</v>
      </c>
      <c r="C6056">
        <v>0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</v>
      </c>
      <c r="C6057">
        <v>0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</v>
      </c>
      <c r="C6058">
        <v>0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</v>
      </c>
      <c r="C6059">
        <v>0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</v>
      </c>
      <c r="C6060">
        <v>0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</v>
      </c>
      <c r="C6061">
        <v>0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</v>
      </c>
      <c r="C6062">
        <v>0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</v>
      </c>
      <c r="C6063">
        <v>0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</v>
      </c>
      <c r="C6064">
        <v>0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</v>
      </c>
      <c r="C6065">
        <v>0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</v>
      </c>
      <c r="C6066">
        <v>0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0</v>
      </c>
      <c r="C6067">
        <v>0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0</v>
      </c>
      <c r="C6068">
        <v>0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</v>
      </c>
      <c r="C6069">
        <v>0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</v>
      </c>
      <c r="C6070">
        <v>0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</v>
      </c>
      <c r="C6071">
        <v>0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</v>
      </c>
      <c r="C6072">
        <v>0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</v>
      </c>
      <c r="C6073">
        <v>0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</v>
      </c>
      <c r="C6074">
        <v>0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</v>
      </c>
      <c r="C6075">
        <v>0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</v>
      </c>
      <c r="C6076">
        <v>0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</v>
      </c>
      <c r="C6077">
        <v>0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</v>
      </c>
      <c r="C6078">
        <v>0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</v>
      </c>
      <c r="C6079">
        <v>0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</v>
      </c>
      <c r="C6080">
        <v>0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</v>
      </c>
      <c r="C6081">
        <v>0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</v>
      </c>
      <c r="C6082">
        <v>0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</v>
      </c>
      <c r="C6083">
        <v>0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</v>
      </c>
      <c r="C6084">
        <v>0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</v>
      </c>
      <c r="C6085">
        <v>0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</v>
      </c>
      <c r="C6086">
        <v>0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</v>
      </c>
      <c r="C6087">
        <v>0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</v>
      </c>
      <c r="C6088">
        <v>0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0.04</v>
      </c>
      <c r="C6089">
        <v>0.04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0.23</v>
      </c>
      <c r="C6090">
        <v>0.23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0.63</v>
      </c>
      <c r="C6091">
        <v>0.63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1.78</v>
      </c>
      <c r="C6092">
        <v>1.78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5.89</v>
      </c>
      <c r="C6093">
        <v>5.89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9.64</v>
      </c>
      <c r="C6094">
        <v>9.64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12.41</v>
      </c>
      <c r="C6095">
        <v>12.41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11.79</v>
      </c>
      <c r="C6096">
        <v>11.79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10.19</v>
      </c>
      <c r="C6097">
        <v>10.19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8.6</v>
      </c>
      <c r="C6098">
        <v>8.6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7.63</v>
      </c>
      <c r="C6099">
        <v>7.63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6.3</v>
      </c>
      <c r="C6100">
        <v>6.3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5.5</v>
      </c>
      <c r="C6101">
        <v>5.5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4.42</v>
      </c>
      <c r="C6102">
        <v>4.42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3.85</v>
      </c>
      <c r="C6103">
        <v>3.85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3.55</v>
      </c>
      <c r="C6104">
        <v>3.55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3.26</v>
      </c>
      <c r="C6105">
        <v>3.26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2.73</v>
      </c>
      <c r="C6106">
        <v>2.73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2.73</v>
      </c>
      <c r="C6107">
        <v>2.73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3.55</v>
      </c>
      <c r="C6108">
        <v>3.55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5.5</v>
      </c>
      <c r="C6109">
        <v>5.5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6.73</v>
      </c>
      <c r="C6110">
        <v>6.73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6.73</v>
      </c>
      <c r="C6111">
        <v>6.73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7.63</v>
      </c>
      <c r="C6112">
        <v>7.63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13.04</v>
      </c>
      <c r="C6113">
        <v>13.04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27.7</v>
      </c>
      <c r="C6114">
        <v>27.7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34.2</v>
      </c>
      <c r="C6115">
        <v>34.2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36.54</v>
      </c>
      <c r="C6116">
        <v>36.54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52.29</v>
      </c>
      <c r="C6117">
        <v>52.29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75.17</v>
      </c>
      <c r="C6118">
        <v>75.17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84.75</v>
      </c>
      <c r="C6119">
        <v>84.75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112.37</v>
      </c>
      <c r="C6120">
        <v>112.37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119.55</v>
      </c>
      <c r="C6121">
        <v>119.55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88.78</v>
      </c>
      <c r="C6122">
        <v>88.78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60.04</v>
      </c>
      <c r="C6123">
        <v>60.04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38.68</v>
      </c>
      <c r="C6124">
        <v>38.68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26.7</v>
      </c>
      <c r="C6125">
        <v>26.7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19.66</v>
      </c>
      <c r="C6126">
        <v>19.66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14.38</v>
      </c>
      <c r="C6127">
        <v>14.38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10.61</v>
      </c>
      <c r="C6128">
        <v>10.61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8.11</v>
      </c>
      <c r="C6129">
        <v>8.11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6.3</v>
      </c>
      <c r="C6130">
        <v>6.3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5.12</v>
      </c>
      <c r="C6131">
        <v>5.12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4.42</v>
      </c>
      <c r="C6132">
        <v>4.42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3.55</v>
      </c>
      <c r="C6133">
        <v>3.55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3.26</v>
      </c>
      <c r="C6134">
        <v>3.26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2.48</v>
      </c>
      <c r="C6135">
        <v>2.48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2.48</v>
      </c>
      <c r="C6136">
        <v>2.48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1.98</v>
      </c>
      <c r="C6137">
        <v>1.98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1.78</v>
      </c>
      <c r="C6138">
        <v>1.78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1.41</v>
      </c>
      <c r="C6139">
        <v>1.41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1.41</v>
      </c>
      <c r="C6140">
        <v>1.41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1.25</v>
      </c>
      <c r="C6141">
        <v>1.25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0.96</v>
      </c>
      <c r="C6142">
        <v>0.96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0.83</v>
      </c>
      <c r="C6143">
        <v>0.83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0.71</v>
      </c>
      <c r="C6144">
        <v>0.71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0.71</v>
      </c>
      <c r="C6145">
        <v>0.71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0.63</v>
      </c>
      <c r="C6146">
        <v>0.63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0.53</v>
      </c>
      <c r="C6147">
        <v>0.53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0.44</v>
      </c>
      <c r="C6148">
        <v>0.44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0.44</v>
      </c>
      <c r="C6149">
        <v>0.44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0.44</v>
      </c>
      <c r="C6150">
        <v>0.44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0.36</v>
      </c>
      <c r="C6151">
        <v>0.36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1.41</v>
      </c>
      <c r="C6152">
        <v>1.41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27.7</v>
      </c>
      <c r="C6153">
        <v>27.7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71.53</v>
      </c>
      <c r="C6154">
        <v>71.53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80.84</v>
      </c>
      <c r="C6155">
        <v>80.84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73.34</v>
      </c>
      <c r="C6156">
        <v>73.34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60.04</v>
      </c>
      <c r="C6157">
        <v>60.04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53.79</v>
      </c>
      <c r="C6158">
        <v>53.79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75.17</v>
      </c>
      <c r="C6159">
        <v>75.17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147.53</v>
      </c>
      <c r="C6160">
        <v>147.53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134.08</v>
      </c>
      <c r="C6161">
        <v>134.08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92.39</v>
      </c>
      <c r="C6162">
        <v>92.39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62.9</v>
      </c>
      <c r="C6163">
        <v>62.9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42.5</v>
      </c>
      <c r="C6164">
        <v>42.5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29.77</v>
      </c>
      <c r="C6165">
        <v>29.77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22.01</v>
      </c>
      <c r="C6166">
        <v>22.01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16.52</v>
      </c>
      <c r="C6167">
        <v>16.52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12.41</v>
      </c>
      <c r="C6168">
        <v>12.41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9.64</v>
      </c>
      <c r="C6169">
        <v>9.64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7.63</v>
      </c>
      <c r="C6170">
        <v>7.63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6.3</v>
      </c>
      <c r="C6171">
        <v>6.3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4.76</v>
      </c>
      <c r="C6172">
        <v>4.76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4.42</v>
      </c>
      <c r="C6173">
        <v>4.42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3.85</v>
      </c>
      <c r="C6174">
        <v>3.85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3.26</v>
      </c>
      <c r="C6175">
        <v>3.26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2.73</v>
      </c>
      <c r="C6176">
        <v>2.73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2.48</v>
      </c>
      <c r="C6177">
        <v>2.48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2.19</v>
      </c>
      <c r="C6178">
        <v>2.19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1.78</v>
      </c>
      <c r="C6179">
        <v>1.78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1.59</v>
      </c>
      <c r="C6180">
        <v>1.59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1.41</v>
      </c>
      <c r="C6181">
        <v>1.41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1.25</v>
      </c>
      <c r="C6182">
        <v>1.25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1.1</v>
      </c>
      <c r="C6183">
        <v>1.1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0.96</v>
      </c>
      <c r="C6184">
        <v>0.96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0.96</v>
      </c>
      <c r="C6185">
        <v>0.96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0.83</v>
      </c>
      <c r="C6186">
        <v>0.83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0.63</v>
      </c>
      <c r="C6187">
        <v>0.63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0.63</v>
      </c>
      <c r="C6188">
        <v>0.63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0.53</v>
      </c>
      <c r="C6189">
        <v>0.53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0.44</v>
      </c>
      <c r="C6190">
        <v>0.44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0.36</v>
      </c>
      <c r="C6191">
        <v>0.36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0.44</v>
      </c>
      <c r="C6192">
        <v>0.44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0.36</v>
      </c>
      <c r="C6193">
        <v>0.36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0.36</v>
      </c>
      <c r="C6194">
        <v>0.36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0.36</v>
      </c>
      <c r="C6195">
        <v>0.36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0.36</v>
      </c>
      <c r="C6196">
        <v>0.36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0.36</v>
      </c>
      <c r="C6197">
        <v>0.36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0.36</v>
      </c>
      <c r="C6198">
        <v>0.36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0.36</v>
      </c>
      <c r="C6199">
        <v>0.36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0.23</v>
      </c>
      <c r="C6200">
        <v>0.23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0.23</v>
      </c>
      <c r="C6201">
        <v>0.23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0.23</v>
      </c>
      <c r="C6202">
        <v>0.23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0.23</v>
      </c>
      <c r="C6203">
        <v>0.23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0.18</v>
      </c>
      <c r="C6204">
        <v>0.18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0.18</v>
      </c>
      <c r="C6205">
        <v>0.18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0.18</v>
      </c>
      <c r="C6206">
        <v>0.18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0.13</v>
      </c>
      <c r="C6207">
        <v>0.13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0.18</v>
      </c>
      <c r="C6208">
        <v>0.18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0.13</v>
      </c>
      <c r="C6209">
        <v>0.13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0.13</v>
      </c>
      <c r="C6210">
        <v>0.13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0.09</v>
      </c>
      <c r="C6211">
        <v>0.09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0.09</v>
      </c>
      <c r="C6212">
        <v>0.09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0.06</v>
      </c>
      <c r="C6213">
        <v>0.06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0.06</v>
      </c>
      <c r="C6214">
        <v>0.06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0.06</v>
      </c>
      <c r="C6215">
        <v>0.06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0.06</v>
      </c>
      <c r="C6216">
        <v>0.06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0.04</v>
      </c>
      <c r="C6217">
        <v>0.04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0.06</v>
      </c>
      <c r="C6218">
        <v>0.06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0.06</v>
      </c>
      <c r="C6219">
        <v>0.06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0.04</v>
      </c>
      <c r="C6220">
        <v>0.04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0.06</v>
      </c>
      <c r="C6221">
        <v>0.06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0.04</v>
      </c>
      <c r="C6222">
        <v>0.04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0.04</v>
      </c>
      <c r="C6223">
        <v>0.04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0.04</v>
      </c>
      <c r="C6224">
        <v>0.04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0.04</v>
      </c>
      <c r="C6225">
        <v>0.04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0.04</v>
      </c>
      <c r="C6226">
        <v>0.04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0.04</v>
      </c>
      <c r="C6227">
        <v>0.04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0.02</v>
      </c>
      <c r="C6228">
        <v>0.02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0.04</v>
      </c>
      <c r="C6229">
        <v>0.04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0.04</v>
      </c>
      <c r="C6230">
        <v>0.04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0.02</v>
      </c>
      <c r="C6231">
        <v>0.02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0.02</v>
      </c>
      <c r="C6232">
        <v>0.02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0.02</v>
      </c>
      <c r="C6233">
        <v>0.02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0.04</v>
      </c>
      <c r="C6234">
        <v>0.04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0.53</v>
      </c>
      <c r="C6235">
        <v>0.53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8.6</v>
      </c>
      <c r="C6236">
        <v>8.6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11.19</v>
      </c>
      <c r="C6237">
        <v>11.19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7.63</v>
      </c>
      <c r="C6238">
        <v>7.63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5.12</v>
      </c>
      <c r="C6239">
        <v>5.12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3.85</v>
      </c>
      <c r="C6240">
        <v>3.85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2.99</v>
      </c>
      <c r="C6241">
        <v>2.99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2.73</v>
      </c>
      <c r="C6242">
        <v>2.73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2.48</v>
      </c>
      <c r="C6243">
        <v>2.48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2.19</v>
      </c>
      <c r="C6244">
        <v>2.19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1.78</v>
      </c>
      <c r="C6245">
        <v>1.78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17.27</v>
      </c>
      <c r="C6246">
        <v>17.27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1089.64</v>
      </c>
      <c r="C6247">
        <v>1964.48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672.85</v>
      </c>
      <c r="C6248">
        <v>1157.87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408.46</v>
      </c>
      <c r="C6249">
        <v>606.32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293.71</v>
      </c>
      <c r="C6250">
        <v>367.72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218.79</v>
      </c>
      <c r="C6251">
        <v>226.22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167.68</v>
      </c>
      <c r="C6252">
        <v>167.68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243.23</v>
      </c>
      <c r="C6253">
        <v>269.29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619.15</v>
      </c>
      <c r="C6254">
        <v>1049.97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720.25</v>
      </c>
      <c r="C6255">
        <v>1255.46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521.16</v>
      </c>
      <c r="C6256">
        <v>846.41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337.35</v>
      </c>
      <c r="C6257">
        <v>456.24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228.56</v>
      </c>
      <c r="C6258">
        <v>243.64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167.68</v>
      </c>
      <c r="C6259">
        <v>167.68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126.38</v>
      </c>
      <c r="C6260">
        <v>126.38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128.91</v>
      </c>
      <c r="C6261">
        <v>128.91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128.91</v>
      </c>
      <c r="C6262">
        <v>128.91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131.48</v>
      </c>
      <c r="C6263">
        <v>131.48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169.93</v>
      </c>
      <c r="C6264">
        <v>169.93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205.04</v>
      </c>
      <c r="C6265">
        <v>206.1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195.07</v>
      </c>
      <c r="C6266">
        <v>195.07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208.42</v>
      </c>
      <c r="C6267">
        <v>210.72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211.85</v>
      </c>
      <c r="C6268">
        <v>215.64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179.11</v>
      </c>
      <c r="C6269">
        <v>179.11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144.78</v>
      </c>
      <c r="C6270">
        <v>144.78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119.55</v>
      </c>
      <c r="C6271">
        <v>119.55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96.63</v>
      </c>
      <c r="C6272">
        <v>96.63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84.75</v>
      </c>
      <c r="C6273">
        <v>84.75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73.34</v>
      </c>
      <c r="C6274">
        <v>73.34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62.9</v>
      </c>
      <c r="C6275">
        <v>62.9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55.31</v>
      </c>
      <c r="C6276">
        <v>55.31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50.82</v>
      </c>
      <c r="C6277">
        <v>50.82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45.18</v>
      </c>
      <c r="C6278">
        <v>45.18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45.18</v>
      </c>
      <c r="C6279">
        <v>45.18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50.82</v>
      </c>
      <c r="C6280">
        <v>50.82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60.04</v>
      </c>
      <c r="C6281">
        <v>60.04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68</v>
      </c>
      <c r="C6282">
        <v>68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61.26</v>
      </c>
      <c r="C6283">
        <v>61.26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58.44</v>
      </c>
      <c r="C6284">
        <v>58.44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52.29</v>
      </c>
      <c r="C6285">
        <v>52.29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46.55</v>
      </c>
      <c r="C6286">
        <v>46.55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42.5</v>
      </c>
      <c r="C6287">
        <v>42.5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38.68</v>
      </c>
      <c r="C6288">
        <v>38.68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37.75</v>
      </c>
      <c r="C6289">
        <v>37.75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35.36</v>
      </c>
      <c r="C6290">
        <v>35.36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33.06</v>
      </c>
      <c r="C6291">
        <v>33.06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30.84</v>
      </c>
      <c r="C6292">
        <v>30.84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28.73</v>
      </c>
      <c r="C6293">
        <v>28.73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27.7</v>
      </c>
      <c r="C6294">
        <v>27.7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25.72</v>
      </c>
      <c r="C6295">
        <v>25.72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23.82</v>
      </c>
      <c r="C6296">
        <v>23.82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21.35</v>
      </c>
      <c r="C6297">
        <v>21.35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19.66</v>
      </c>
      <c r="C6298">
        <v>19.66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17.27</v>
      </c>
      <c r="C6299">
        <v>17.27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15.78</v>
      </c>
      <c r="C6300">
        <v>15.78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13.7</v>
      </c>
      <c r="C6301">
        <v>13.7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12.41</v>
      </c>
      <c r="C6302">
        <v>12.41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11.19</v>
      </c>
      <c r="C6303">
        <v>11.19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10.19</v>
      </c>
      <c r="C6304">
        <v>10.19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10.19</v>
      </c>
      <c r="C6305">
        <v>10.19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10.19</v>
      </c>
      <c r="C6306">
        <v>10.19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9.11</v>
      </c>
      <c r="C6307">
        <v>9.11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7.17</v>
      </c>
      <c r="C6308">
        <v>7.17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5.5</v>
      </c>
      <c r="C6309">
        <v>5.5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4.42</v>
      </c>
      <c r="C6310">
        <v>4.42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3.55</v>
      </c>
      <c r="C6311">
        <v>3.55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2.99</v>
      </c>
      <c r="C6312">
        <v>2.99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2.48</v>
      </c>
      <c r="C6313">
        <v>2.48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1.98</v>
      </c>
      <c r="C6314">
        <v>1.98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1.78</v>
      </c>
      <c r="C6315">
        <v>1.78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1.78</v>
      </c>
      <c r="C6316">
        <v>1.78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1.59</v>
      </c>
      <c r="C6317">
        <v>1.59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1.41</v>
      </c>
      <c r="C6318">
        <v>1.41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1.41</v>
      </c>
      <c r="C6319">
        <v>1.41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1.25</v>
      </c>
      <c r="C6320">
        <v>1.25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1.25</v>
      </c>
      <c r="C6321">
        <v>1.25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1.1</v>
      </c>
      <c r="C6322">
        <v>1.1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1.1</v>
      </c>
      <c r="C6323">
        <v>1.1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0.96</v>
      </c>
      <c r="C6324">
        <v>0.96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0.96</v>
      </c>
      <c r="C6325">
        <v>0.96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0.96</v>
      </c>
      <c r="C6326">
        <v>0.96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0.96</v>
      </c>
      <c r="C6327">
        <v>0.96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0.83</v>
      </c>
      <c r="C6328">
        <v>0.83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0.83</v>
      </c>
      <c r="C6329">
        <v>0.83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0.71</v>
      </c>
      <c r="C6330">
        <v>0.71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0.71</v>
      </c>
      <c r="C6331">
        <v>0.71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0.83</v>
      </c>
      <c r="C6332">
        <v>0.83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0.63</v>
      </c>
      <c r="C6333">
        <v>0.63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0.63</v>
      </c>
      <c r="C6334">
        <v>0.63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0.63</v>
      </c>
      <c r="C6335">
        <v>0.63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0.53</v>
      </c>
      <c r="C6336">
        <v>0.53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0.53</v>
      </c>
      <c r="C6337">
        <v>0.53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0.44</v>
      </c>
      <c r="C6338">
        <v>0.44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0.36</v>
      </c>
      <c r="C6339">
        <v>0.36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0.36</v>
      </c>
      <c r="C6340">
        <v>0.36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0.36</v>
      </c>
      <c r="C6341">
        <v>0.36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0.36</v>
      </c>
      <c r="C6342">
        <v>0.36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0.36</v>
      </c>
      <c r="C6343">
        <v>0.36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0.36</v>
      </c>
      <c r="C6344">
        <v>0.36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0.29</v>
      </c>
      <c r="C6345">
        <v>0.29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0.29</v>
      </c>
      <c r="C6346">
        <v>0.29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0.29</v>
      </c>
      <c r="C6347">
        <v>0.29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0.23</v>
      </c>
      <c r="C6348">
        <v>0.23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0.23</v>
      </c>
      <c r="C6349">
        <v>0.23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0.23</v>
      </c>
      <c r="C6350">
        <v>0.23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0.23</v>
      </c>
      <c r="C6351">
        <v>0.23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0.23</v>
      </c>
      <c r="C6352">
        <v>0.23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0.18</v>
      </c>
      <c r="C6353">
        <v>0.18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0.13</v>
      </c>
      <c r="C6354">
        <v>0.13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0.18</v>
      </c>
      <c r="C6355">
        <v>0.18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0.18</v>
      </c>
      <c r="C6356">
        <v>0.18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0.18</v>
      </c>
      <c r="C6357">
        <v>0.18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0.18</v>
      </c>
      <c r="C6358">
        <v>0.18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0.18</v>
      </c>
      <c r="C6359">
        <v>0.18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0.13</v>
      </c>
      <c r="C6360">
        <v>0.13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0.18</v>
      </c>
      <c r="C6361">
        <v>0.18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0.13</v>
      </c>
      <c r="C6362">
        <v>0.13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0.13</v>
      </c>
      <c r="C6363">
        <v>0.13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0.09</v>
      </c>
      <c r="C6364">
        <v>0.09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0.13</v>
      </c>
      <c r="C6365">
        <v>0.13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0.13</v>
      </c>
      <c r="C6366">
        <v>0.13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0.09</v>
      </c>
      <c r="C6367">
        <v>0.09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0.09</v>
      </c>
      <c r="C6368">
        <v>0.09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0.06</v>
      </c>
      <c r="C6369">
        <v>0.06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0.06</v>
      </c>
      <c r="C6370">
        <v>0.06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0.06</v>
      </c>
      <c r="C6371">
        <v>0.06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0.04</v>
      </c>
      <c r="C6372">
        <v>0.04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0.06</v>
      </c>
      <c r="C6373">
        <v>0.06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0.04</v>
      </c>
      <c r="C6374">
        <v>0.04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0.06</v>
      </c>
      <c r="C6375">
        <v>0.06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0.06</v>
      </c>
      <c r="C6376">
        <v>0.06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0.06</v>
      </c>
      <c r="C6377">
        <v>0.06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0.04</v>
      </c>
      <c r="C6378">
        <v>0.04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0.04</v>
      </c>
      <c r="C6379">
        <v>0.04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0.04</v>
      </c>
      <c r="C6380">
        <v>0.04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0.02</v>
      </c>
      <c r="C6381">
        <v>0.02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0.09</v>
      </c>
      <c r="C6382">
        <v>0.09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0.18</v>
      </c>
      <c r="C6383">
        <v>0.18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0.23</v>
      </c>
      <c r="C6384">
        <v>0.23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0.29</v>
      </c>
      <c r="C6385">
        <v>0.29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0.36</v>
      </c>
      <c r="C6386">
        <v>0.36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0.36</v>
      </c>
      <c r="C6387">
        <v>0.36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0.36</v>
      </c>
      <c r="C6388">
        <v>0.36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0.36</v>
      </c>
      <c r="C6389">
        <v>0.36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0.36</v>
      </c>
      <c r="C6390">
        <v>0.36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0.36</v>
      </c>
      <c r="C6391">
        <v>0.36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0.29</v>
      </c>
      <c r="C6392">
        <v>0.29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0.29</v>
      </c>
      <c r="C6393">
        <v>0.29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0.29</v>
      </c>
      <c r="C6394">
        <v>0.29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0.23</v>
      </c>
      <c r="C6395">
        <v>0.23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0.23</v>
      </c>
      <c r="C6396">
        <v>0.23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0.23</v>
      </c>
      <c r="C6397">
        <v>0.23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0.23</v>
      </c>
      <c r="C6398">
        <v>0.23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0.18</v>
      </c>
      <c r="C6399">
        <v>0.18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0.13</v>
      </c>
      <c r="C6400">
        <v>0.13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0.18</v>
      </c>
      <c r="C6401">
        <v>0.18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0.18</v>
      </c>
      <c r="C6402">
        <v>0.18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0.18</v>
      </c>
      <c r="C6403">
        <v>0.18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0.18</v>
      </c>
      <c r="C6404">
        <v>0.18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0.18</v>
      </c>
      <c r="C6405">
        <v>0.18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0.18</v>
      </c>
      <c r="C6406">
        <v>0.18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0.18</v>
      </c>
      <c r="C6407">
        <v>0.18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0.13</v>
      </c>
      <c r="C6408">
        <v>0.13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0.13</v>
      </c>
      <c r="C6409">
        <v>0.13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0.13</v>
      </c>
      <c r="C6410">
        <v>0.13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0.13</v>
      </c>
      <c r="C6411">
        <v>0.13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0.09</v>
      </c>
      <c r="C6412">
        <v>0.09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0.09</v>
      </c>
      <c r="C6413">
        <v>0.09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0.09</v>
      </c>
      <c r="C6414">
        <v>0.09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0.13</v>
      </c>
      <c r="C6415">
        <v>0.13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0.13</v>
      </c>
      <c r="C6416">
        <v>0.13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0.13</v>
      </c>
      <c r="C6417">
        <v>0.13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0.09</v>
      </c>
      <c r="C6418">
        <v>0.09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0.13</v>
      </c>
      <c r="C6419">
        <v>0.13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0.09</v>
      </c>
      <c r="C6420">
        <v>0.09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0.09</v>
      </c>
      <c r="C6421">
        <v>0.09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0.09</v>
      </c>
      <c r="C6422">
        <v>0.09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0.09</v>
      </c>
      <c r="C6423">
        <v>0.09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0.13</v>
      </c>
      <c r="C6424">
        <v>0.13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0.09</v>
      </c>
      <c r="C6425">
        <v>0.09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0.09</v>
      </c>
      <c r="C6426">
        <v>0.09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0.09</v>
      </c>
      <c r="C6427">
        <v>0.09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0.09</v>
      </c>
      <c r="C6428">
        <v>0.09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0.06</v>
      </c>
      <c r="C6429">
        <v>0.06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0.06</v>
      </c>
      <c r="C6430">
        <v>0.06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0.06</v>
      </c>
      <c r="C6431">
        <v>0.06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0.06</v>
      </c>
      <c r="C6432">
        <v>0.06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0.06</v>
      </c>
      <c r="C6433">
        <v>0.06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0.06</v>
      </c>
      <c r="C6434">
        <v>0.06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0.04</v>
      </c>
      <c r="C6435">
        <v>0.04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0.06</v>
      </c>
      <c r="C6436">
        <v>0.06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0.06</v>
      </c>
      <c r="C6437">
        <v>0.06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0.06</v>
      </c>
      <c r="C6438">
        <v>0.06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0.06</v>
      </c>
      <c r="C6439">
        <v>0.06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0.06</v>
      </c>
      <c r="C6440">
        <v>0.06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0.04</v>
      </c>
      <c r="C6441">
        <v>0.04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0.04</v>
      </c>
      <c r="C6442">
        <v>0.04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0.06</v>
      </c>
      <c r="C6443">
        <v>0.06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0.06</v>
      </c>
      <c r="C6444">
        <v>0.06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0.06</v>
      </c>
      <c r="C6445">
        <v>0.06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0.04</v>
      </c>
      <c r="C6446">
        <v>0.04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0.09</v>
      </c>
      <c r="C6447">
        <v>0.09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0.09</v>
      </c>
      <c r="C6448">
        <v>0.09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0.06</v>
      </c>
      <c r="C6449">
        <v>0.06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0.06</v>
      </c>
      <c r="C6450">
        <v>0.06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0.06</v>
      </c>
      <c r="C6451">
        <v>0.06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0.04</v>
      </c>
      <c r="C6452">
        <v>0.04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0.06</v>
      </c>
      <c r="C6453">
        <v>0.06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0.06</v>
      </c>
      <c r="C6454">
        <v>0.06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0.06</v>
      </c>
      <c r="C6455">
        <v>0.06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0.06</v>
      </c>
      <c r="C6456">
        <v>0.06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0.06</v>
      </c>
      <c r="C6457">
        <v>0.06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0.06</v>
      </c>
      <c r="C6458">
        <v>0.06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0.06</v>
      </c>
      <c r="C6459">
        <v>0.06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0.06</v>
      </c>
      <c r="C6460">
        <v>0.06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0.06</v>
      </c>
      <c r="C6461">
        <v>0.06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0.06</v>
      </c>
      <c r="C6462">
        <v>0.06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0.18</v>
      </c>
      <c r="C6463">
        <v>0.18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2.73</v>
      </c>
      <c r="C6464">
        <v>2.73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15.78</v>
      </c>
      <c r="C6465">
        <v>15.78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14.38</v>
      </c>
      <c r="C6466">
        <v>14.38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11.19</v>
      </c>
      <c r="C6467">
        <v>11.19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11.79</v>
      </c>
      <c r="C6468">
        <v>11.79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11.79</v>
      </c>
      <c r="C6469">
        <v>11.79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9.64</v>
      </c>
      <c r="C6470">
        <v>9.64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7.17</v>
      </c>
      <c r="C6471">
        <v>7.17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6.73</v>
      </c>
      <c r="C6472">
        <v>6.73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5.5</v>
      </c>
      <c r="C6473">
        <v>5.5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4.76</v>
      </c>
      <c r="C6474">
        <v>4.76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4.09</v>
      </c>
      <c r="C6475">
        <v>4.09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3.55</v>
      </c>
      <c r="C6476">
        <v>3.55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2.99</v>
      </c>
      <c r="C6477">
        <v>2.99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2.48</v>
      </c>
      <c r="C6478">
        <v>2.48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2.19</v>
      </c>
      <c r="C6479">
        <v>2.19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2.19</v>
      </c>
      <c r="C6480">
        <v>2.19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1.98</v>
      </c>
      <c r="C6481">
        <v>1.98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2.19</v>
      </c>
      <c r="C6482">
        <v>2.19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1.78</v>
      </c>
      <c r="C6483">
        <v>1.78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1.78</v>
      </c>
      <c r="C6484">
        <v>1.78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1.59</v>
      </c>
      <c r="C6485">
        <v>1.59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1.59</v>
      </c>
      <c r="C6486">
        <v>1.59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1.41</v>
      </c>
      <c r="C6487">
        <v>1.41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1.41</v>
      </c>
      <c r="C6488">
        <v>1.41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1.25</v>
      </c>
      <c r="C6489">
        <v>1.25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1.1</v>
      </c>
      <c r="C6490">
        <v>1.1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0.96</v>
      </c>
      <c r="C6491">
        <v>0.96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0.96</v>
      </c>
      <c r="C6492">
        <v>0.96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0.83</v>
      </c>
      <c r="C6493">
        <v>0.83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0.71</v>
      </c>
      <c r="C6494">
        <v>0.71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0.71</v>
      </c>
      <c r="C6495">
        <v>0.71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0.71</v>
      </c>
      <c r="C6496">
        <v>0.71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0.63</v>
      </c>
      <c r="C6497">
        <v>0.63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0.63</v>
      </c>
      <c r="C6498">
        <v>0.63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0.63</v>
      </c>
      <c r="C6499">
        <v>0.63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0.63</v>
      </c>
      <c r="C6500">
        <v>0.63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0.63</v>
      </c>
      <c r="C6501">
        <v>0.63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0.53</v>
      </c>
      <c r="C6502">
        <v>0.53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0.53</v>
      </c>
      <c r="C6503">
        <v>0.53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0.53</v>
      </c>
      <c r="C6504">
        <v>0.53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0.44</v>
      </c>
      <c r="C6505">
        <v>0.44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0.29</v>
      </c>
      <c r="C6506">
        <v>0.29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0.36</v>
      </c>
      <c r="C6507">
        <v>0.36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0.23</v>
      </c>
      <c r="C6508">
        <v>0.23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0.23</v>
      </c>
      <c r="C6509">
        <v>0.23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0.18</v>
      </c>
      <c r="C6510">
        <v>0.18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0.13</v>
      </c>
      <c r="C6511">
        <v>0.13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0.13</v>
      </c>
      <c r="C6512">
        <v>0.13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0.09</v>
      </c>
      <c r="C6513">
        <v>0.09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0.09</v>
      </c>
      <c r="C6514">
        <v>0.09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0.06</v>
      </c>
      <c r="C6515">
        <v>0.06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0.06</v>
      </c>
      <c r="C6516">
        <v>0.06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0.06</v>
      </c>
      <c r="C6517">
        <v>0.06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0.06</v>
      </c>
      <c r="C6518">
        <v>0.06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0.04</v>
      </c>
      <c r="C6519">
        <v>0.04</v>
      </c>
      <c r="D6519">
        <v>0.04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0.04</v>
      </c>
      <c r="C6520">
        <v>0.04</v>
      </c>
      <c r="D6520">
        <v>0.04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0.02</v>
      </c>
      <c r="C6521">
        <v>0.02</v>
      </c>
      <c r="D6521">
        <v>0.02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0.02</v>
      </c>
      <c r="C6522">
        <v>0.02</v>
      </c>
      <c r="D6522">
        <v>0.02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0.02</v>
      </c>
      <c r="C6523">
        <v>0.02</v>
      </c>
      <c r="D6523">
        <v>0.02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0.02</v>
      </c>
      <c r="C6524">
        <v>0.02</v>
      </c>
      <c r="D6524">
        <v>0.02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0.02</v>
      </c>
      <c r="C6525">
        <v>0.02</v>
      </c>
      <c r="D6525">
        <v>0.02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0.04</v>
      </c>
      <c r="C6526">
        <v>0.04</v>
      </c>
      <c r="D6526">
        <v>0.04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0.04</v>
      </c>
      <c r="C6527">
        <v>0.04</v>
      </c>
      <c r="D6527">
        <v>0.04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0.04</v>
      </c>
      <c r="C6528">
        <v>0.04</v>
      </c>
      <c r="D6528">
        <v>0.04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0.04</v>
      </c>
      <c r="C6529">
        <v>0.04</v>
      </c>
      <c r="D6529">
        <v>0.04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0.04</v>
      </c>
      <c r="C6530">
        <v>0.04</v>
      </c>
      <c r="D6530">
        <v>0.04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0.02</v>
      </c>
      <c r="C6531">
        <v>0.02</v>
      </c>
      <c r="D6531">
        <v>0.02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0.02</v>
      </c>
      <c r="C6532">
        <v>0.02</v>
      </c>
      <c r="D6532">
        <v>0.02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0.01</v>
      </c>
      <c r="C6533">
        <v>0.01</v>
      </c>
      <c r="D6533">
        <v>0.01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0.02</v>
      </c>
      <c r="C6534">
        <v>0.02</v>
      </c>
      <c r="D6534">
        <v>0.02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0.01</v>
      </c>
      <c r="C6535">
        <v>0.01</v>
      </c>
      <c r="D6535">
        <v>0.01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0.01</v>
      </c>
      <c r="C6536">
        <v>0.01</v>
      </c>
      <c r="D6536">
        <v>0.01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0.01</v>
      </c>
      <c r="C6537">
        <v>0.01</v>
      </c>
      <c r="D6537">
        <v>0.01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0.01</v>
      </c>
      <c r="C6538">
        <v>0.01</v>
      </c>
      <c r="D6538">
        <v>0.01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0.01</v>
      </c>
      <c r="C6539">
        <v>0.01</v>
      </c>
      <c r="D6539">
        <v>0.01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0.01</v>
      </c>
      <c r="C6540">
        <v>0.01</v>
      </c>
      <c r="D6540">
        <v>0.01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0.01</v>
      </c>
      <c r="C6541">
        <v>0.01</v>
      </c>
      <c r="D6541">
        <v>0.01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0.01</v>
      </c>
      <c r="C6542">
        <v>0.01</v>
      </c>
      <c r="D6542">
        <v>0.01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0.01</v>
      </c>
      <c r="C6543">
        <v>0.01</v>
      </c>
      <c r="D6543">
        <v>0.01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</v>
      </c>
      <c r="C6544">
        <v>0</v>
      </c>
      <c r="D6544">
        <v>0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0.01</v>
      </c>
      <c r="C6545">
        <v>0.01</v>
      </c>
      <c r="D6545">
        <v>0.01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0.01</v>
      </c>
      <c r="C6546">
        <v>0.01</v>
      </c>
      <c r="D6546">
        <v>0.01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0.01</v>
      </c>
      <c r="C6547">
        <v>0.01</v>
      </c>
      <c r="D6547">
        <v>0.01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0.01</v>
      </c>
      <c r="C6548">
        <v>0.01</v>
      </c>
      <c r="D6548">
        <v>0.01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0.01</v>
      </c>
      <c r="C6549">
        <v>0.01</v>
      </c>
      <c r="D6549">
        <v>0.01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0.01</v>
      </c>
      <c r="C6550">
        <v>0.01</v>
      </c>
      <c r="D6550">
        <v>0.01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0.01</v>
      </c>
      <c r="C6551">
        <v>0.01</v>
      </c>
      <c r="D6551">
        <v>0.01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0.02</v>
      </c>
      <c r="C6552">
        <v>0.02</v>
      </c>
      <c r="D6552">
        <v>0.02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0.01</v>
      </c>
      <c r="C6553">
        <v>0.01</v>
      </c>
      <c r="D6553">
        <v>0.01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0.01</v>
      </c>
      <c r="C6554">
        <v>0.01</v>
      </c>
      <c r="D6554">
        <v>0.01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0.01</v>
      </c>
      <c r="C6555">
        <v>0.01</v>
      </c>
      <c r="D6555">
        <v>0.01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0.01</v>
      </c>
      <c r="C6556">
        <v>0.01</v>
      </c>
      <c r="D6556">
        <v>0.01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0.01</v>
      </c>
      <c r="C6557">
        <v>0.01</v>
      </c>
      <c r="D6557">
        <v>0.01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0.01</v>
      </c>
      <c r="C6558">
        <v>0.01</v>
      </c>
      <c r="D6558">
        <v>0.01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</v>
      </c>
      <c r="C6559">
        <v>0</v>
      </c>
      <c r="D6559">
        <v>0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</v>
      </c>
      <c r="C6560">
        <v>0</v>
      </c>
      <c r="D6560">
        <v>0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</v>
      </c>
      <c r="C6561">
        <v>0</v>
      </c>
      <c r="D6561">
        <v>0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0.01</v>
      </c>
      <c r="C6562">
        <v>0.01</v>
      </c>
      <c r="D6562">
        <v>0.01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0.01</v>
      </c>
      <c r="C6563">
        <v>0.01</v>
      </c>
      <c r="D6563">
        <v>0.01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</v>
      </c>
      <c r="C6564">
        <v>0</v>
      </c>
      <c r="D6564">
        <v>0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0.01</v>
      </c>
      <c r="C6565">
        <v>0.01</v>
      </c>
      <c r="D6565">
        <v>0.01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</v>
      </c>
      <c r="C6566">
        <v>0</v>
      </c>
      <c r="D6566">
        <v>0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0.01</v>
      </c>
      <c r="C6567">
        <v>0.01</v>
      </c>
      <c r="D6567">
        <v>0.01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</v>
      </c>
      <c r="C6568">
        <v>0</v>
      </c>
      <c r="D6568">
        <v>0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</v>
      </c>
      <c r="C6569">
        <v>0</v>
      </c>
      <c r="D6569">
        <v>0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</v>
      </c>
      <c r="C6570">
        <v>0</v>
      </c>
      <c r="D6570">
        <v>0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</v>
      </c>
      <c r="C6571">
        <v>0</v>
      </c>
      <c r="D6571">
        <v>0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</v>
      </c>
      <c r="C6572">
        <v>0</v>
      </c>
      <c r="D6572">
        <v>0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</v>
      </c>
      <c r="C6573">
        <v>0</v>
      </c>
      <c r="D6573">
        <v>0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</v>
      </c>
      <c r="C6574">
        <v>0</v>
      </c>
      <c r="D6574">
        <v>0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</v>
      </c>
      <c r="C6575">
        <v>0</v>
      </c>
      <c r="D6575">
        <v>0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</v>
      </c>
      <c r="C6576">
        <v>0</v>
      </c>
      <c r="D6576">
        <v>0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</v>
      </c>
      <c r="C6577">
        <v>0</v>
      </c>
      <c r="D6577">
        <v>0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</v>
      </c>
      <c r="C6578">
        <v>0</v>
      </c>
      <c r="D6578">
        <v>0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</v>
      </c>
      <c r="C6579">
        <v>0</v>
      </c>
      <c r="D6579">
        <v>0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</v>
      </c>
      <c r="C6580">
        <v>0</v>
      </c>
      <c r="D6580">
        <v>0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</v>
      </c>
      <c r="C6581">
        <v>0</v>
      </c>
      <c r="D6581">
        <v>0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</v>
      </c>
      <c r="C6582">
        <v>0</v>
      </c>
      <c r="D6582">
        <v>0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</v>
      </c>
      <c r="C6583">
        <v>0</v>
      </c>
      <c r="D6583">
        <v>0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</v>
      </c>
      <c r="C6584">
        <v>0</v>
      </c>
      <c r="D6584">
        <v>0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</v>
      </c>
      <c r="C6585">
        <v>0</v>
      </c>
      <c r="D6585">
        <v>0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</v>
      </c>
      <c r="C6586">
        <v>0</v>
      </c>
      <c r="D6586">
        <v>0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</v>
      </c>
      <c r="C6587">
        <v>0</v>
      </c>
      <c r="D6587">
        <v>0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</v>
      </c>
      <c r="C6588">
        <v>0</v>
      </c>
      <c r="D6588">
        <v>0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</v>
      </c>
      <c r="C6589">
        <v>0</v>
      </c>
      <c r="D6589">
        <v>0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</v>
      </c>
      <c r="C6590">
        <v>0</v>
      </c>
      <c r="D6590">
        <v>0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</v>
      </c>
      <c r="C6591">
        <v>0</v>
      </c>
      <c r="D6591">
        <v>0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</v>
      </c>
      <c r="C6592">
        <v>0</v>
      </c>
      <c r="D6592">
        <v>0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</v>
      </c>
      <c r="C6593">
        <v>0</v>
      </c>
      <c r="D6593">
        <v>0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</v>
      </c>
      <c r="C6594">
        <v>0</v>
      </c>
      <c r="D6594">
        <v>0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</v>
      </c>
      <c r="C6595">
        <v>0</v>
      </c>
      <c r="D6595">
        <v>0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</v>
      </c>
      <c r="C6596">
        <v>0</v>
      </c>
      <c r="D6596">
        <v>0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</v>
      </c>
      <c r="C6597">
        <v>0</v>
      </c>
      <c r="D6597">
        <v>0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</v>
      </c>
      <c r="C6598">
        <v>0</v>
      </c>
      <c r="D6598">
        <v>0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</v>
      </c>
      <c r="C6599">
        <v>0</v>
      </c>
      <c r="D6599">
        <v>0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</v>
      </c>
      <c r="C6600">
        <v>0</v>
      </c>
      <c r="D6600">
        <v>0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</v>
      </c>
      <c r="C6601">
        <v>0</v>
      </c>
      <c r="D6601">
        <v>0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</v>
      </c>
      <c r="C6602">
        <v>0</v>
      </c>
      <c r="D6602">
        <v>0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</v>
      </c>
      <c r="C6603">
        <v>0</v>
      </c>
      <c r="D6603">
        <v>0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</v>
      </c>
      <c r="C6604">
        <v>0</v>
      </c>
      <c r="D6604">
        <v>0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</v>
      </c>
      <c r="C6605">
        <v>0</v>
      </c>
      <c r="D6605">
        <v>0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</v>
      </c>
      <c r="C6606">
        <v>0</v>
      </c>
      <c r="D6606">
        <v>0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</v>
      </c>
      <c r="C6607">
        <v>0</v>
      </c>
      <c r="D6607">
        <v>0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</v>
      </c>
      <c r="C6608">
        <v>0</v>
      </c>
      <c r="D6608">
        <v>0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</v>
      </c>
      <c r="C6609">
        <v>0</v>
      </c>
      <c r="D6609">
        <v>0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</v>
      </c>
      <c r="C6610">
        <v>0</v>
      </c>
      <c r="D6610">
        <v>0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</v>
      </c>
      <c r="C6611">
        <v>0</v>
      </c>
      <c r="D6611">
        <v>0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</v>
      </c>
      <c r="C6612">
        <v>0</v>
      </c>
      <c r="D6612">
        <v>0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</v>
      </c>
      <c r="C6613">
        <v>0</v>
      </c>
      <c r="D6613">
        <v>0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</v>
      </c>
      <c r="C6614">
        <v>0</v>
      </c>
      <c r="D6614">
        <v>0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</v>
      </c>
      <c r="C6615">
        <v>0</v>
      </c>
      <c r="D6615">
        <v>0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</v>
      </c>
      <c r="C6616">
        <v>0</v>
      </c>
      <c r="D6616">
        <v>0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</v>
      </c>
      <c r="C6617">
        <v>0</v>
      </c>
      <c r="D6617">
        <v>0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</v>
      </c>
      <c r="C6618">
        <v>0</v>
      </c>
      <c r="D6618">
        <v>0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</v>
      </c>
      <c r="C6619">
        <v>0</v>
      </c>
      <c r="D6619">
        <v>0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</v>
      </c>
      <c r="C6620">
        <v>0</v>
      </c>
      <c r="D6620">
        <v>0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</v>
      </c>
      <c r="C6621">
        <v>0</v>
      </c>
      <c r="D6621">
        <v>0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</v>
      </c>
      <c r="C6622">
        <v>0</v>
      </c>
      <c r="D6622">
        <v>0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</v>
      </c>
      <c r="C6623">
        <v>0</v>
      </c>
      <c r="D6623">
        <v>0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</v>
      </c>
      <c r="C6624">
        <v>0</v>
      </c>
      <c r="D6624">
        <v>0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</v>
      </c>
      <c r="C6625">
        <v>0</v>
      </c>
      <c r="D6625">
        <v>0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</v>
      </c>
      <c r="C6626">
        <v>0</v>
      </c>
      <c r="D6626">
        <v>0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</v>
      </c>
      <c r="C6627">
        <v>0</v>
      </c>
      <c r="D6627">
        <v>0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</v>
      </c>
      <c r="C6628">
        <v>0</v>
      </c>
      <c r="D6628">
        <v>0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</v>
      </c>
      <c r="C6629">
        <v>0</v>
      </c>
      <c r="D6629">
        <v>0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</v>
      </c>
      <c r="C6630">
        <v>0</v>
      </c>
      <c r="D6630">
        <v>0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</v>
      </c>
      <c r="C6631">
        <v>0</v>
      </c>
      <c r="D6631">
        <v>0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</v>
      </c>
      <c r="C6632">
        <v>0</v>
      </c>
      <c r="D6632">
        <v>0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</v>
      </c>
      <c r="C6633">
        <v>0</v>
      </c>
      <c r="D6633">
        <v>0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</v>
      </c>
      <c r="C6634">
        <v>0</v>
      </c>
      <c r="D6634">
        <v>0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</v>
      </c>
      <c r="C6635">
        <v>0</v>
      </c>
      <c r="D6635">
        <v>0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</v>
      </c>
      <c r="C6636">
        <v>0</v>
      </c>
      <c r="D6636">
        <v>0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</v>
      </c>
      <c r="C6637">
        <v>0</v>
      </c>
      <c r="D6637">
        <v>0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</v>
      </c>
      <c r="C6638">
        <v>0</v>
      </c>
      <c r="D6638">
        <v>0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</v>
      </c>
      <c r="C6639">
        <v>0</v>
      </c>
      <c r="D6639">
        <v>0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</v>
      </c>
      <c r="C6640">
        <v>0</v>
      </c>
      <c r="D6640">
        <v>0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</v>
      </c>
      <c r="C6641">
        <v>0</v>
      </c>
      <c r="D6641">
        <v>0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0</v>
      </c>
      <c r="C6642">
        <v>0</v>
      </c>
      <c r="D6642">
        <v>0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0</v>
      </c>
      <c r="C6643">
        <v>0</v>
      </c>
      <c r="D6643">
        <v>0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</v>
      </c>
      <c r="C6644">
        <v>0</v>
      </c>
      <c r="D6644">
        <v>0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</v>
      </c>
      <c r="C6645">
        <v>0</v>
      </c>
      <c r="D6645">
        <v>0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</v>
      </c>
      <c r="C6646">
        <v>0</v>
      </c>
      <c r="D6646">
        <v>0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</v>
      </c>
      <c r="C6647">
        <v>0</v>
      </c>
      <c r="D6647">
        <v>0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</v>
      </c>
      <c r="C6648">
        <v>0</v>
      </c>
      <c r="D6648">
        <v>0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</v>
      </c>
      <c r="C6649">
        <v>0</v>
      </c>
      <c r="D6649">
        <v>0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</v>
      </c>
      <c r="C6650">
        <v>0</v>
      </c>
      <c r="D6650">
        <v>0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</v>
      </c>
      <c r="C6651">
        <v>0</v>
      </c>
      <c r="D6651">
        <v>0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</v>
      </c>
      <c r="C6652">
        <v>0</v>
      </c>
      <c r="D6652">
        <v>0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</v>
      </c>
      <c r="C6653">
        <v>0</v>
      </c>
      <c r="D6653">
        <v>0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</v>
      </c>
      <c r="C6654">
        <v>0</v>
      </c>
      <c r="D6654">
        <v>0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</v>
      </c>
      <c r="C6655">
        <v>0</v>
      </c>
      <c r="D6655">
        <v>0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</v>
      </c>
      <c r="C6656">
        <v>0</v>
      </c>
      <c r="D6656">
        <v>0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</v>
      </c>
      <c r="C6657">
        <v>0</v>
      </c>
      <c r="D6657">
        <v>0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</v>
      </c>
      <c r="C6658">
        <v>0</v>
      </c>
      <c r="D6658">
        <v>0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</v>
      </c>
      <c r="C6659">
        <v>0</v>
      </c>
      <c r="D6659">
        <v>0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</v>
      </c>
      <c r="C6660">
        <v>0</v>
      </c>
      <c r="D6660">
        <v>0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</v>
      </c>
      <c r="C6661">
        <v>0</v>
      </c>
      <c r="D6661">
        <v>0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</v>
      </c>
      <c r="C6662">
        <v>0</v>
      </c>
      <c r="D6662">
        <v>0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</v>
      </c>
      <c r="C6663">
        <v>0</v>
      </c>
      <c r="D6663">
        <v>0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</v>
      </c>
      <c r="C6664">
        <v>0</v>
      </c>
      <c r="D6664">
        <v>0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</v>
      </c>
      <c r="C6665">
        <v>0</v>
      </c>
      <c r="D6665">
        <v>0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</v>
      </c>
      <c r="C6666">
        <v>0</v>
      </c>
      <c r="D6666">
        <v>0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</v>
      </c>
      <c r="C6667">
        <v>0</v>
      </c>
      <c r="D6667">
        <v>0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</v>
      </c>
      <c r="C6668">
        <v>0</v>
      </c>
      <c r="D6668">
        <v>0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</v>
      </c>
      <c r="C6669">
        <v>0</v>
      </c>
      <c r="D6669">
        <v>0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</v>
      </c>
      <c r="C6670">
        <v>0</v>
      </c>
      <c r="D6670">
        <v>0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</v>
      </c>
      <c r="C6671">
        <v>0</v>
      </c>
      <c r="D6671">
        <v>0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</v>
      </c>
      <c r="C6672">
        <v>0</v>
      </c>
      <c r="D6672">
        <v>0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</v>
      </c>
      <c r="C6673">
        <v>0</v>
      </c>
      <c r="D6673">
        <v>0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</v>
      </c>
      <c r="C6674">
        <v>0</v>
      </c>
      <c r="D6674">
        <v>0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</v>
      </c>
      <c r="C6675">
        <v>0</v>
      </c>
      <c r="D6675">
        <v>0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</v>
      </c>
      <c r="C6676">
        <v>0</v>
      </c>
      <c r="D6676">
        <v>0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</v>
      </c>
      <c r="C6677">
        <v>0</v>
      </c>
      <c r="D6677">
        <v>0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</v>
      </c>
      <c r="C6678">
        <v>0</v>
      </c>
      <c r="D6678">
        <v>0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</v>
      </c>
      <c r="C6679">
        <v>0</v>
      </c>
      <c r="D6679">
        <v>0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</v>
      </c>
      <c r="C6680">
        <v>0</v>
      </c>
      <c r="D6680">
        <v>0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</v>
      </c>
      <c r="C6681">
        <v>0</v>
      </c>
      <c r="D6681">
        <v>0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</v>
      </c>
      <c r="C6682">
        <v>0</v>
      </c>
      <c r="D6682">
        <v>0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</v>
      </c>
      <c r="C6683">
        <v>0</v>
      </c>
      <c r="D6683">
        <v>0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0</v>
      </c>
      <c r="C6684">
        <v>0</v>
      </c>
      <c r="D6684">
        <v>0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0</v>
      </c>
      <c r="C6685">
        <v>0</v>
      </c>
      <c r="D6685">
        <v>0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0</v>
      </c>
      <c r="C6686">
        <v>0</v>
      </c>
      <c r="D6686">
        <v>0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0</v>
      </c>
      <c r="C6687">
        <v>0</v>
      </c>
      <c r="D6687">
        <v>0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0</v>
      </c>
      <c r="C6688">
        <v>0</v>
      </c>
      <c r="D6688">
        <v>0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0</v>
      </c>
      <c r="C6689">
        <v>0</v>
      </c>
      <c r="D6689">
        <v>0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0</v>
      </c>
      <c r="C6690">
        <v>0</v>
      </c>
      <c r="D6690">
        <v>0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0</v>
      </c>
      <c r="C6691">
        <v>0</v>
      </c>
      <c r="D6691">
        <v>0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</v>
      </c>
      <c r="C6692">
        <v>0</v>
      </c>
      <c r="D6692">
        <v>0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</v>
      </c>
      <c r="C6693">
        <v>0</v>
      </c>
      <c r="D6693">
        <v>0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</v>
      </c>
      <c r="C6694">
        <v>0</v>
      </c>
      <c r="D6694">
        <v>0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</v>
      </c>
      <c r="C6695">
        <v>0</v>
      </c>
      <c r="D6695">
        <v>0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</v>
      </c>
      <c r="C6696">
        <v>0</v>
      </c>
      <c r="D6696">
        <v>0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0.01</v>
      </c>
      <c r="C6697">
        <v>0.01</v>
      </c>
      <c r="D6697">
        <v>0.01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0.02</v>
      </c>
      <c r="C6698">
        <v>0.02</v>
      </c>
      <c r="D6698">
        <v>0.02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0.04</v>
      </c>
      <c r="C6699">
        <v>0.04</v>
      </c>
      <c r="D6699">
        <v>0.04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0.04</v>
      </c>
      <c r="C6700">
        <v>0.04</v>
      </c>
      <c r="D6700">
        <v>0.04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0.06</v>
      </c>
      <c r="C6701">
        <v>0.06</v>
      </c>
      <c r="D6701">
        <v>0.06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0.06</v>
      </c>
      <c r="C6702">
        <v>0.06</v>
      </c>
      <c r="D6702">
        <v>0.06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0.06</v>
      </c>
      <c r="C6703">
        <v>0.06</v>
      </c>
      <c r="D6703">
        <v>0.06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0.06</v>
      </c>
      <c r="C6704">
        <v>0.06</v>
      </c>
      <c r="D6704">
        <v>0.06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0.06</v>
      </c>
      <c r="C6705">
        <v>0.06</v>
      </c>
      <c r="D6705">
        <v>0.06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0.06</v>
      </c>
      <c r="C6706">
        <v>0.06</v>
      </c>
      <c r="D6706">
        <v>0.06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0.06</v>
      </c>
      <c r="C6707">
        <v>0.06</v>
      </c>
      <c r="D6707">
        <v>0.06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0.04</v>
      </c>
      <c r="C6708">
        <v>0.04</v>
      </c>
      <c r="D6708">
        <v>0.04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0.04</v>
      </c>
      <c r="C6709">
        <v>0.04</v>
      </c>
      <c r="D6709">
        <v>0.04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0.02</v>
      </c>
      <c r="C6710">
        <v>0.02</v>
      </c>
      <c r="D6710">
        <v>0.02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0.02</v>
      </c>
      <c r="C6711">
        <v>0.02</v>
      </c>
      <c r="D6711">
        <v>0.02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0.02</v>
      </c>
      <c r="C6712">
        <v>0.02</v>
      </c>
      <c r="D6712">
        <v>0.02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0.02</v>
      </c>
      <c r="C6713">
        <v>0.02</v>
      </c>
      <c r="D6713">
        <v>0.02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0.02</v>
      </c>
      <c r="C6714">
        <v>0.02</v>
      </c>
      <c r="D6714">
        <v>0.02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0.02</v>
      </c>
      <c r="C6715">
        <v>0.02</v>
      </c>
      <c r="D6715">
        <v>0.02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0.02</v>
      </c>
      <c r="C6716">
        <v>0.02</v>
      </c>
      <c r="D6716">
        <v>0.02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0.01</v>
      </c>
      <c r="C6717">
        <v>0.01</v>
      </c>
      <c r="D6717">
        <v>0.01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0.02</v>
      </c>
      <c r="C6718">
        <v>0.02</v>
      </c>
      <c r="D6718">
        <v>0.02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0.01</v>
      </c>
      <c r="C6719">
        <v>0.01</v>
      </c>
      <c r="D6719">
        <v>0.01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0.01</v>
      </c>
      <c r="C6720">
        <v>0.01</v>
      </c>
      <c r="D6720">
        <v>0.01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0.01</v>
      </c>
      <c r="C6721">
        <v>0.01</v>
      </c>
      <c r="D6721">
        <v>0.01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0.01</v>
      </c>
      <c r="C6722">
        <v>0.01</v>
      </c>
      <c r="D6722">
        <v>0.01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0.01</v>
      </c>
      <c r="C6723">
        <v>0.01</v>
      </c>
      <c r="D6723">
        <v>0.01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</v>
      </c>
      <c r="C6724">
        <v>0</v>
      </c>
      <c r="D6724">
        <v>0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0.01</v>
      </c>
      <c r="C6725">
        <v>0.01</v>
      </c>
      <c r="D6725">
        <v>0.01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0.01</v>
      </c>
      <c r="C6726">
        <v>0.01</v>
      </c>
      <c r="D6726">
        <v>0.01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</v>
      </c>
      <c r="C6727">
        <v>0</v>
      </c>
      <c r="D6727">
        <v>0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0.01</v>
      </c>
      <c r="C6728">
        <v>0.01</v>
      </c>
      <c r="D6728">
        <v>0.01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0.01</v>
      </c>
      <c r="C6729">
        <v>0.01</v>
      </c>
      <c r="D6729">
        <v>0.01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0.01</v>
      </c>
      <c r="C6730">
        <v>0.01</v>
      </c>
      <c r="D6730">
        <v>0.01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</v>
      </c>
      <c r="C6731">
        <v>0</v>
      </c>
      <c r="D6731">
        <v>0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</v>
      </c>
      <c r="C6732">
        <v>0</v>
      </c>
      <c r="D6732">
        <v>0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</v>
      </c>
      <c r="C6733">
        <v>0</v>
      </c>
      <c r="D6733">
        <v>0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0.01</v>
      </c>
      <c r="C6734">
        <v>0.01</v>
      </c>
      <c r="D6734">
        <v>0.01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</v>
      </c>
      <c r="C6735">
        <v>0</v>
      </c>
      <c r="D6735">
        <v>0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0.01</v>
      </c>
      <c r="C6736">
        <v>0.01</v>
      </c>
      <c r="D6736">
        <v>0.01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0.01</v>
      </c>
      <c r="C6737">
        <v>0.01</v>
      </c>
      <c r="D6737">
        <v>0.01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0.01</v>
      </c>
      <c r="C6738">
        <v>0.01</v>
      </c>
      <c r="D6738">
        <v>0.01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0.01</v>
      </c>
      <c r="C6739">
        <v>0.01</v>
      </c>
      <c r="D6739">
        <v>0.01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0.01</v>
      </c>
      <c r="C6740">
        <v>0.01</v>
      </c>
      <c r="D6740">
        <v>0.01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</v>
      </c>
      <c r="C6741">
        <v>0</v>
      </c>
      <c r="D6741">
        <v>0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</v>
      </c>
      <c r="C6742">
        <v>0</v>
      </c>
      <c r="D6742">
        <v>0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</v>
      </c>
      <c r="C6743">
        <v>0</v>
      </c>
      <c r="D6743">
        <v>0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</v>
      </c>
      <c r="C6744">
        <v>0</v>
      </c>
      <c r="D6744">
        <v>0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</v>
      </c>
      <c r="C6745">
        <v>0</v>
      </c>
      <c r="D6745">
        <v>0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</v>
      </c>
      <c r="C6746">
        <v>0</v>
      </c>
      <c r="D6746">
        <v>0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</v>
      </c>
      <c r="C6747">
        <v>0</v>
      </c>
      <c r="D6747">
        <v>0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</v>
      </c>
      <c r="C6748">
        <v>0</v>
      </c>
      <c r="D6748">
        <v>0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0</v>
      </c>
      <c r="C6749">
        <v>0</v>
      </c>
      <c r="D6749">
        <v>0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0</v>
      </c>
      <c r="C6750">
        <v>0</v>
      </c>
      <c r="D6750">
        <v>0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</v>
      </c>
      <c r="C6751">
        <v>0</v>
      </c>
      <c r="D6751">
        <v>0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</v>
      </c>
      <c r="C6752">
        <v>0</v>
      </c>
      <c r="D6752">
        <v>0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</v>
      </c>
      <c r="C6753">
        <v>0</v>
      </c>
      <c r="D6753">
        <v>0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</v>
      </c>
      <c r="C6754">
        <v>0</v>
      </c>
      <c r="D6754">
        <v>0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</v>
      </c>
      <c r="C6755">
        <v>0</v>
      </c>
      <c r="D6755">
        <v>0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</v>
      </c>
      <c r="C6756">
        <v>0</v>
      </c>
      <c r="D6756">
        <v>0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</v>
      </c>
      <c r="C6757">
        <v>0</v>
      </c>
      <c r="D6757">
        <v>0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</v>
      </c>
      <c r="C6758">
        <v>0</v>
      </c>
      <c r="D6758">
        <v>0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</v>
      </c>
      <c r="C6759">
        <v>0</v>
      </c>
      <c r="D6759">
        <v>0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</v>
      </c>
      <c r="C6760">
        <v>0</v>
      </c>
      <c r="D6760">
        <v>0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</v>
      </c>
      <c r="C6761">
        <v>0</v>
      </c>
      <c r="D6761">
        <v>0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</v>
      </c>
      <c r="C6762">
        <v>0</v>
      </c>
      <c r="D6762">
        <v>0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</v>
      </c>
      <c r="C6763">
        <v>0</v>
      </c>
      <c r="D6763">
        <v>0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</v>
      </c>
      <c r="C6764">
        <v>0</v>
      </c>
      <c r="D6764">
        <v>0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</v>
      </c>
      <c r="C6765">
        <v>0</v>
      </c>
      <c r="D6765">
        <v>0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</v>
      </c>
      <c r="C6766">
        <v>0</v>
      </c>
      <c r="D6766">
        <v>0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</v>
      </c>
      <c r="C6767">
        <v>0</v>
      </c>
      <c r="D6767">
        <v>0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</v>
      </c>
      <c r="C6768">
        <v>0</v>
      </c>
      <c r="D6768">
        <v>0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</v>
      </c>
      <c r="C6769">
        <v>0</v>
      </c>
      <c r="D6769">
        <v>0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</v>
      </c>
      <c r="C6770">
        <v>0</v>
      </c>
      <c r="D6770">
        <v>0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</v>
      </c>
      <c r="C6771">
        <v>0</v>
      </c>
      <c r="D6771">
        <v>0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</v>
      </c>
      <c r="C6772">
        <v>0</v>
      </c>
      <c r="D6772">
        <v>0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</v>
      </c>
      <c r="C6773">
        <v>0</v>
      </c>
      <c r="D6773">
        <v>0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</v>
      </c>
      <c r="C6774">
        <v>0</v>
      </c>
      <c r="D6774">
        <v>0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</v>
      </c>
      <c r="C6775">
        <v>0</v>
      </c>
      <c r="D6775">
        <v>0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</v>
      </c>
      <c r="C6776">
        <v>0</v>
      </c>
      <c r="D6776">
        <v>0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</v>
      </c>
      <c r="C6777">
        <v>0</v>
      </c>
      <c r="D6777">
        <v>0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</v>
      </c>
      <c r="C6778">
        <v>0</v>
      </c>
      <c r="D6778">
        <v>0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</v>
      </c>
      <c r="C6779">
        <v>0</v>
      </c>
      <c r="D6779">
        <v>0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</v>
      </c>
      <c r="C6780">
        <v>0</v>
      </c>
      <c r="D6780">
        <v>0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</v>
      </c>
      <c r="C6781">
        <v>0</v>
      </c>
      <c r="D6781">
        <v>0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</v>
      </c>
      <c r="C6782">
        <v>0</v>
      </c>
      <c r="D6782">
        <v>0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</v>
      </c>
      <c r="C6783">
        <v>0</v>
      </c>
      <c r="D6783">
        <v>0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</v>
      </c>
      <c r="C6784">
        <v>0</v>
      </c>
      <c r="D6784">
        <v>0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</v>
      </c>
      <c r="C6785">
        <v>0</v>
      </c>
      <c r="D6785">
        <v>0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</v>
      </c>
      <c r="C6786">
        <v>0</v>
      </c>
      <c r="D6786">
        <v>0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</v>
      </c>
      <c r="C6787">
        <v>0</v>
      </c>
      <c r="D6787">
        <v>0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</v>
      </c>
      <c r="C6788">
        <v>0</v>
      </c>
      <c r="D6788">
        <v>0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</v>
      </c>
      <c r="C6789">
        <v>0</v>
      </c>
      <c r="D6789">
        <v>0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</v>
      </c>
      <c r="C6790">
        <v>0</v>
      </c>
      <c r="D6790">
        <v>0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</v>
      </c>
      <c r="C6791">
        <v>0</v>
      </c>
      <c r="D6791">
        <v>0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</v>
      </c>
      <c r="C6792">
        <v>0</v>
      </c>
      <c r="D6792">
        <v>0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</v>
      </c>
      <c r="C6793">
        <v>0</v>
      </c>
      <c r="D6793">
        <v>0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</v>
      </c>
      <c r="C6794">
        <v>0</v>
      </c>
      <c r="D6794">
        <v>0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</v>
      </c>
      <c r="C6795">
        <v>0</v>
      </c>
      <c r="D6795">
        <v>0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</v>
      </c>
      <c r="C6796">
        <v>0</v>
      </c>
      <c r="D6796">
        <v>0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</v>
      </c>
      <c r="C6797">
        <v>0</v>
      </c>
      <c r="D6797">
        <v>0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</v>
      </c>
      <c r="C6798">
        <v>0</v>
      </c>
      <c r="D6798">
        <v>0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</v>
      </c>
      <c r="C6799">
        <v>0</v>
      </c>
      <c r="D6799">
        <v>0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</v>
      </c>
      <c r="C6800">
        <v>0</v>
      </c>
      <c r="D6800">
        <v>0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</v>
      </c>
      <c r="C6801">
        <v>0</v>
      </c>
      <c r="D6801">
        <v>0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</v>
      </c>
      <c r="C6802">
        <v>0</v>
      </c>
      <c r="D6802">
        <v>0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</v>
      </c>
      <c r="C6803">
        <v>0</v>
      </c>
      <c r="D6803">
        <v>0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</v>
      </c>
      <c r="C6804">
        <v>0</v>
      </c>
      <c r="D6804">
        <v>0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</v>
      </c>
      <c r="C6805">
        <v>0</v>
      </c>
      <c r="D6805">
        <v>0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</v>
      </c>
      <c r="C6806">
        <v>0</v>
      </c>
      <c r="D6806">
        <v>0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</v>
      </c>
      <c r="C6807">
        <v>0</v>
      </c>
      <c r="D6807">
        <v>0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</v>
      </c>
      <c r="C6808">
        <v>0</v>
      </c>
      <c r="D6808">
        <v>0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</v>
      </c>
      <c r="C6809">
        <v>0</v>
      </c>
      <c r="D6809">
        <v>0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</v>
      </c>
      <c r="C6810">
        <v>0</v>
      </c>
      <c r="D6810">
        <v>0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</v>
      </c>
      <c r="C6811">
        <v>0</v>
      </c>
      <c r="D6811">
        <v>0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</v>
      </c>
      <c r="C6812">
        <v>0</v>
      </c>
      <c r="D6812">
        <v>0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</v>
      </c>
      <c r="C6813">
        <v>0</v>
      </c>
      <c r="D6813">
        <v>0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</v>
      </c>
      <c r="C6814">
        <v>0</v>
      </c>
      <c r="D6814">
        <v>0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</v>
      </c>
      <c r="C6815">
        <v>0</v>
      </c>
      <c r="D6815">
        <v>0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</v>
      </c>
      <c r="C6816">
        <v>0</v>
      </c>
      <c r="D6816">
        <v>0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</v>
      </c>
      <c r="C6817">
        <v>0</v>
      </c>
      <c r="D6817">
        <v>0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</v>
      </c>
      <c r="C6818">
        <v>0</v>
      </c>
      <c r="D6818">
        <v>0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</v>
      </c>
      <c r="C6819">
        <v>0</v>
      </c>
      <c r="D6819">
        <v>0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</v>
      </c>
      <c r="C6820">
        <v>0</v>
      </c>
      <c r="D6820">
        <v>0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</v>
      </c>
      <c r="C6821">
        <v>0</v>
      </c>
      <c r="D6821">
        <v>0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</v>
      </c>
      <c r="C6822">
        <v>0</v>
      </c>
      <c r="D6822">
        <v>0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</v>
      </c>
      <c r="C6823">
        <v>0</v>
      </c>
      <c r="D6823">
        <v>0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</v>
      </c>
      <c r="C6824">
        <v>0</v>
      </c>
      <c r="D6824">
        <v>0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</v>
      </c>
      <c r="C6825">
        <v>0</v>
      </c>
      <c r="D6825">
        <v>0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</v>
      </c>
      <c r="C6826">
        <v>0</v>
      </c>
      <c r="D6826">
        <v>0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</v>
      </c>
      <c r="C6827">
        <v>0</v>
      </c>
      <c r="D6827">
        <v>0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</v>
      </c>
      <c r="C6828">
        <v>0</v>
      </c>
      <c r="D6828">
        <v>0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</v>
      </c>
      <c r="C6829">
        <v>0</v>
      </c>
      <c r="D6829">
        <v>0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</v>
      </c>
      <c r="C6830">
        <v>0</v>
      </c>
      <c r="D6830">
        <v>0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0.44</v>
      </c>
      <c r="C6831">
        <v>0.44</v>
      </c>
      <c r="D6831">
        <v>0.44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1.98</v>
      </c>
      <c r="C6832">
        <v>1.98</v>
      </c>
      <c r="D6832">
        <v>1.98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4.76</v>
      </c>
      <c r="C6833">
        <v>4.76</v>
      </c>
      <c r="D6833">
        <v>4.76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34.2</v>
      </c>
      <c r="C6834">
        <v>34.2</v>
      </c>
      <c r="D6834">
        <v>34.2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195.07</v>
      </c>
      <c r="C6835">
        <v>195.07</v>
      </c>
      <c r="D6835">
        <v>195.07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652.4</v>
      </c>
      <c r="C6836">
        <v>1116.95</v>
      </c>
      <c r="D6836">
        <v>1116.95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1511.86</v>
      </c>
      <c r="C6837">
        <v>2703.95</v>
      </c>
      <c r="D6837">
        <v>2703.95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2042.89</v>
      </c>
      <c r="C6838">
        <v>3562.02</v>
      </c>
      <c r="D6838">
        <v>3562.02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1489.59</v>
      </c>
      <c r="C6839">
        <v>2666.91</v>
      </c>
      <c r="D6839">
        <v>2666.91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686.69</v>
      </c>
      <c r="C6840">
        <v>1185.46</v>
      </c>
      <c r="D6840">
        <v>1185.46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277.26</v>
      </c>
      <c r="C6841">
        <v>335.25</v>
      </c>
      <c r="D6841">
        <v>335.25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126.38</v>
      </c>
      <c r="C6842">
        <v>126.38</v>
      </c>
      <c r="D6842">
        <v>126.38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105.45</v>
      </c>
      <c r="C6843">
        <v>105.45</v>
      </c>
      <c r="D6843">
        <v>105.45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185.4</v>
      </c>
      <c r="C6844">
        <v>185.4</v>
      </c>
      <c r="D6844">
        <v>185.4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235.83</v>
      </c>
      <c r="C6845">
        <v>256.15</v>
      </c>
      <c r="D6845">
        <v>256.15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218.79</v>
      </c>
      <c r="C6846">
        <v>226.22</v>
      </c>
      <c r="D6846">
        <v>226.22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161.76</v>
      </c>
      <c r="C6847">
        <v>161.76</v>
      </c>
      <c r="D6847">
        <v>161.76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103.2</v>
      </c>
      <c r="C6848">
        <v>103.2</v>
      </c>
      <c r="D6848">
        <v>103.2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64.58</v>
      </c>
      <c r="C6849">
        <v>64.58</v>
      </c>
      <c r="D6849">
        <v>64.58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38.68</v>
      </c>
      <c r="C6850">
        <v>38.68</v>
      </c>
      <c r="D6850">
        <v>38.68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25.72</v>
      </c>
      <c r="C6851">
        <v>25.72</v>
      </c>
      <c r="D6851">
        <v>25.72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18.05</v>
      </c>
      <c r="C6852">
        <v>18.05</v>
      </c>
      <c r="D6852">
        <v>18.05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13.04</v>
      </c>
      <c r="C6853">
        <v>13.04</v>
      </c>
      <c r="D6853">
        <v>13.04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9.64</v>
      </c>
      <c r="C6854">
        <v>9.64</v>
      </c>
      <c r="D6854">
        <v>9.64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7.17</v>
      </c>
      <c r="C6855">
        <v>7.17</v>
      </c>
      <c r="D6855">
        <v>7.17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5.12</v>
      </c>
      <c r="C6856">
        <v>5.12</v>
      </c>
      <c r="D6856">
        <v>5.12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4.09</v>
      </c>
      <c r="C6857">
        <v>4.09</v>
      </c>
      <c r="D6857">
        <v>4.09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2.99</v>
      </c>
      <c r="C6858">
        <v>2.99</v>
      </c>
      <c r="D6858">
        <v>2.99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2.19</v>
      </c>
      <c r="C6859">
        <v>2.19</v>
      </c>
      <c r="D6859">
        <v>2.19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1.78</v>
      </c>
      <c r="C6860">
        <v>1.78</v>
      </c>
      <c r="D6860">
        <v>1.78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1.25</v>
      </c>
      <c r="C6861">
        <v>1.25</v>
      </c>
      <c r="D6861">
        <v>1.25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0.96</v>
      </c>
      <c r="C6862">
        <v>0.96</v>
      </c>
      <c r="D6862">
        <v>0.96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0.71</v>
      </c>
      <c r="C6863">
        <v>0.71</v>
      </c>
      <c r="D6863">
        <v>0.71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0.53</v>
      </c>
      <c r="C6864">
        <v>0.53</v>
      </c>
      <c r="D6864">
        <v>0.53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0.44</v>
      </c>
      <c r="C6865">
        <v>0.44</v>
      </c>
      <c r="D6865">
        <v>0.44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0.36</v>
      </c>
      <c r="C6866">
        <v>0.36</v>
      </c>
      <c r="D6866">
        <v>0.36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0.23</v>
      </c>
      <c r="C6867">
        <v>0.23</v>
      </c>
      <c r="D6867">
        <v>0.23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0.23</v>
      </c>
      <c r="C6868">
        <v>0.23</v>
      </c>
      <c r="D6868">
        <v>0.23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0.18</v>
      </c>
      <c r="C6869">
        <v>0.18</v>
      </c>
      <c r="D6869">
        <v>0.18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0.18</v>
      </c>
      <c r="C6870">
        <v>0.18</v>
      </c>
      <c r="D6870">
        <v>0.18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0.13</v>
      </c>
      <c r="C6871">
        <v>0.13</v>
      </c>
      <c r="D6871">
        <v>0.13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0.09</v>
      </c>
      <c r="C6872">
        <v>0.09</v>
      </c>
      <c r="D6872">
        <v>0.09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0.06</v>
      </c>
      <c r="C6873">
        <v>0.06</v>
      </c>
      <c r="D6873">
        <v>0.06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0.06</v>
      </c>
      <c r="C6874">
        <v>0.06</v>
      </c>
      <c r="D6874">
        <v>0.06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0.04</v>
      </c>
      <c r="C6875">
        <v>0.04</v>
      </c>
      <c r="D6875">
        <v>0.04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0.04</v>
      </c>
      <c r="C6876">
        <v>0.04</v>
      </c>
      <c r="D6876">
        <v>0.04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0.04</v>
      </c>
      <c r="C6877">
        <v>0.04</v>
      </c>
      <c r="D6877">
        <v>0.04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0.04</v>
      </c>
      <c r="C6878">
        <v>0.04</v>
      </c>
      <c r="D6878">
        <v>0.04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0.04</v>
      </c>
      <c r="C6879">
        <v>0.04</v>
      </c>
      <c r="D6879">
        <v>0.04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0.04</v>
      </c>
      <c r="C6880">
        <v>0.04</v>
      </c>
      <c r="D6880">
        <v>0.04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0.02</v>
      </c>
      <c r="C6881">
        <v>0.02</v>
      </c>
      <c r="D6881">
        <v>0.02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0.06</v>
      </c>
      <c r="C6882">
        <v>0.06</v>
      </c>
      <c r="D6882">
        <v>0.06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0.09</v>
      </c>
      <c r="C6883">
        <v>0.09</v>
      </c>
      <c r="D6883">
        <v>0.09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0.09</v>
      </c>
      <c r="C6884">
        <v>0.09</v>
      </c>
      <c r="D6884">
        <v>0.09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0.09</v>
      </c>
      <c r="C6885">
        <v>0.09</v>
      </c>
      <c r="D6885">
        <v>0.09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0.09</v>
      </c>
      <c r="C6886">
        <v>0.09</v>
      </c>
      <c r="D6886">
        <v>0.09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0.06</v>
      </c>
      <c r="C6887">
        <v>0.06</v>
      </c>
      <c r="D6887">
        <v>0.06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0.06</v>
      </c>
      <c r="C6888">
        <v>0.06</v>
      </c>
      <c r="D6888">
        <v>0.06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0.06</v>
      </c>
      <c r="C6889">
        <v>0.06</v>
      </c>
      <c r="D6889">
        <v>0.06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0.04</v>
      </c>
      <c r="C6890">
        <v>0.04</v>
      </c>
      <c r="D6890">
        <v>0.04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0.04</v>
      </c>
      <c r="C6891">
        <v>0.04</v>
      </c>
      <c r="D6891">
        <v>0.04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0.04</v>
      </c>
      <c r="C6892">
        <v>0.04</v>
      </c>
      <c r="D6892">
        <v>0.04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0.06</v>
      </c>
      <c r="C6893">
        <v>0.06</v>
      </c>
      <c r="D6893">
        <v>0.06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0.04</v>
      </c>
      <c r="C6894">
        <v>0.04</v>
      </c>
      <c r="D6894">
        <v>0.04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0.06</v>
      </c>
      <c r="C6895">
        <v>0.06</v>
      </c>
      <c r="D6895">
        <v>0.06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0.04</v>
      </c>
      <c r="C6896">
        <v>0.04</v>
      </c>
      <c r="D6896">
        <v>0.04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0.04</v>
      </c>
      <c r="C6897">
        <v>0.04</v>
      </c>
      <c r="D6897">
        <v>0.04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0.04</v>
      </c>
      <c r="C6898">
        <v>0.04</v>
      </c>
      <c r="D6898">
        <v>0.04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0.02</v>
      </c>
      <c r="C6899">
        <v>0.02</v>
      </c>
      <c r="D6899">
        <v>0.02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0.02</v>
      </c>
      <c r="C6900">
        <v>0.02</v>
      </c>
      <c r="D6900">
        <v>0.02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0.04</v>
      </c>
      <c r="C6901">
        <v>0.04</v>
      </c>
      <c r="D6901">
        <v>0.04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0.04</v>
      </c>
      <c r="C6902">
        <v>0.04</v>
      </c>
      <c r="D6902">
        <v>0.04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0.02</v>
      </c>
      <c r="C6903">
        <v>0.02</v>
      </c>
      <c r="D6903">
        <v>0.02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0.01</v>
      </c>
      <c r="C6904">
        <v>0.01</v>
      </c>
      <c r="D6904">
        <v>0.01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0.01</v>
      </c>
      <c r="C6905">
        <v>0.01</v>
      </c>
      <c r="D6905">
        <v>0.01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0.01</v>
      </c>
      <c r="C6906">
        <v>0.01</v>
      </c>
      <c r="D6906">
        <v>0.01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0.02</v>
      </c>
      <c r="C6907">
        <v>0.02</v>
      </c>
      <c r="D6907">
        <v>0.02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0.01</v>
      </c>
      <c r="C6908">
        <v>0.01</v>
      </c>
      <c r="D6908">
        <v>0.01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0.01</v>
      </c>
      <c r="C6909">
        <v>0.01</v>
      </c>
      <c r="D6909">
        <v>0.01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0.01</v>
      </c>
      <c r="C6910">
        <v>0.01</v>
      </c>
      <c r="D6910">
        <v>0.01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0.01</v>
      </c>
      <c r="C6911">
        <v>0.01</v>
      </c>
      <c r="D6911">
        <v>0.01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0.01</v>
      </c>
      <c r="C6912">
        <v>0.01</v>
      </c>
      <c r="D6912">
        <v>0.01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0.01</v>
      </c>
      <c r="C6913">
        <v>0.01</v>
      </c>
      <c r="D6913">
        <v>0.01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0.01</v>
      </c>
      <c r="C6914">
        <v>0.01</v>
      </c>
      <c r="D6914">
        <v>0.01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0.01</v>
      </c>
      <c r="C6915">
        <v>0.01</v>
      </c>
      <c r="D6915">
        <v>0.01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0.01</v>
      </c>
      <c r="C6916">
        <v>0.01</v>
      </c>
      <c r="D6916">
        <v>0.01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0.01</v>
      </c>
      <c r="C6917">
        <v>0.01</v>
      </c>
      <c r="D6917">
        <v>0.01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0.01</v>
      </c>
      <c r="C6918">
        <v>0.01</v>
      </c>
      <c r="D6918">
        <v>0.01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</v>
      </c>
      <c r="C6919">
        <v>0</v>
      </c>
      <c r="D6919">
        <v>0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</v>
      </c>
      <c r="C6920">
        <v>0</v>
      </c>
      <c r="D6920">
        <v>0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0.01</v>
      </c>
      <c r="C6921">
        <v>0.01</v>
      </c>
      <c r="D6921">
        <v>0.01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0.01</v>
      </c>
      <c r="C6922">
        <v>0.01</v>
      </c>
      <c r="D6922">
        <v>0.01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0.01</v>
      </c>
      <c r="C6923">
        <v>0.01</v>
      </c>
      <c r="D6923">
        <v>0.01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</v>
      </c>
      <c r="C6924">
        <v>0</v>
      </c>
      <c r="D6924">
        <v>0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</v>
      </c>
      <c r="C6925">
        <v>0</v>
      </c>
      <c r="D6925">
        <v>0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</v>
      </c>
      <c r="C6926">
        <v>0</v>
      </c>
      <c r="D6926">
        <v>0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</v>
      </c>
      <c r="C6927">
        <v>0</v>
      </c>
      <c r="D6927">
        <v>0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</v>
      </c>
      <c r="C6928">
        <v>0</v>
      </c>
      <c r="D6928">
        <v>0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</v>
      </c>
      <c r="C6929">
        <v>0</v>
      </c>
      <c r="D6929">
        <v>0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</v>
      </c>
      <c r="C6930">
        <v>0</v>
      </c>
      <c r="D6930">
        <v>0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</v>
      </c>
      <c r="C6931">
        <v>0</v>
      </c>
      <c r="D6931">
        <v>0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</v>
      </c>
      <c r="C6932">
        <v>0</v>
      </c>
      <c r="D6932">
        <v>0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</v>
      </c>
      <c r="C6933">
        <v>0</v>
      </c>
      <c r="D6933">
        <v>0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</v>
      </c>
      <c r="C6934">
        <v>0</v>
      </c>
      <c r="D6934">
        <v>0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</v>
      </c>
      <c r="C6935">
        <v>0</v>
      </c>
      <c r="D6935">
        <v>0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</v>
      </c>
      <c r="C6936">
        <v>0</v>
      </c>
      <c r="D6936">
        <v>0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</v>
      </c>
      <c r="C6937">
        <v>0</v>
      </c>
      <c r="D6937">
        <v>0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</v>
      </c>
      <c r="C6938">
        <v>0</v>
      </c>
      <c r="D6938">
        <v>0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</v>
      </c>
      <c r="C6939">
        <v>0</v>
      </c>
      <c r="D6939">
        <v>0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</v>
      </c>
      <c r="C6940">
        <v>0</v>
      </c>
      <c r="D6940">
        <v>0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</v>
      </c>
      <c r="C6941">
        <v>0</v>
      </c>
      <c r="D6941">
        <v>0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</v>
      </c>
      <c r="C6942">
        <v>0</v>
      </c>
      <c r="D6942">
        <v>0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</v>
      </c>
      <c r="C6943">
        <v>0</v>
      </c>
      <c r="D6943">
        <v>0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</v>
      </c>
      <c r="C6944">
        <v>0</v>
      </c>
      <c r="D6944">
        <v>0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</v>
      </c>
      <c r="C6945">
        <v>0</v>
      </c>
      <c r="D6945">
        <v>0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</v>
      </c>
      <c r="C6946">
        <v>0</v>
      </c>
      <c r="D6946">
        <v>0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</v>
      </c>
      <c r="C6947">
        <v>0</v>
      </c>
      <c r="D6947">
        <v>0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</v>
      </c>
      <c r="C6948">
        <v>0</v>
      </c>
      <c r="D6948">
        <v>0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</v>
      </c>
      <c r="C6949">
        <v>0</v>
      </c>
      <c r="D6949">
        <v>0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</v>
      </c>
      <c r="C6950">
        <v>0</v>
      </c>
      <c r="D6950">
        <v>0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</v>
      </c>
      <c r="C6951">
        <v>0</v>
      </c>
      <c r="D6951">
        <v>0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</v>
      </c>
      <c r="C6952">
        <v>0</v>
      </c>
      <c r="D6952">
        <v>0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</v>
      </c>
      <c r="C6953">
        <v>0</v>
      </c>
      <c r="D6953">
        <v>0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</v>
      </c>
      <c r="C6954">
        <v>0</v>
      </c>
      <c r="D6954">
        <v>0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</v>
      </c>
      <c r="C6955">
        <v>0</v>
      </c>
      <c r="D6955">
        <v>0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</v>
      </c>
      <c r="C6956">
        <v>0</v>
      </c>
      <c r="D6956">
        <v>0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</v>
      </c>
      <c r="C6957">
        <v>0</v>
      </c>
      <c r="D6957">
        <v>0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</v>
      </c>
      <c r="C6958">
        <v>0</v>
      </c>
      <c r="D6958">
        <v>0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</v>
      </c>
      <c r="C6959">
        <v>0</v>
      </c>
      <c r="D6959">
        <v>0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</v>
      </c>
      <c r="C6960">
        <v>0</v>
      </c>
      <c r="D6960">
        <v>0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</v>
      </c>
      <c r="C6961">
        <v>0</v>
      </c>
      <c r="D6961">
        <v>0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</v>
      </c>
      <c r="C6962">
        <v>0</v>
      </c>
      <c r="D6962">
        <v>0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</v>
      </c>
      <c r="C6963">
        <v>0</v>
      </c>
      <c r="D6963">
        <v>0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</v>
      </c>
      <c r="C6964">
        <v>0</v>
      </c>
      <c r="D6964">
        <v>0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</v>
      </c>
      <c r="C6965">
        <v>0</v>
      </c>
      <c r="D6965">
        <v>0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</v>
      </c>
      <c r="C6966">
        <v>0</v>
      </c>
      <c r="D6966">
        <v>0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</v>
      </c>
      <c r="C6967">
        <v>0</v>
      </c>
      <c r="D6967">
        <v>0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</v>
      </c>
      <c r="C6968">
        <v>0</v>
      </c>
      <c r="D6968">
        <v>0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</v>
      </c>
      <c r="C6969">
        <v>0</v>
      </c>
      <c r="D6969">
        <v>0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</v>
      </c>
      <c r="C6970">
        <v>0</v>
      </c>
      <c r="D6970">
        <v>0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</v>
      </c>
      <c r="C6971">
        <v>0</v>
      </c>
      <c r="D6971">
        <v>0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</v>
      </c>
      <c r="C6972">
        <v>0</v>
      </c>
      <c r="D6972">
        <v>0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</v>
      </c>
      <c r="C6973">
        <v>0</v>
      </c>
      <c r="D6973">
        <v>0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</v>
      </c>
      <c r="C6974">
        <v>0</v>
      </c>
      <c r="D6974">
        <v>0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</v>
      </c>
      <c r="C6975">
        <v>0</v>
      </c>
      <c r="D6975">
        <v>0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</v>
      </c>
      <c r="C6976">
        <v>0</v>
      </c>
      <c r="D6976">
        <v>0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</v>
      </c>
      <c r="C6977">
        <v>0</v>
      </c>
      <c r="D6977">
        <v>0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</v>
      </c>
      <c r="C6978">
        <v>0</v>
      </c>
      <c r="D6978">
        <v>0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</v>
      </c>
      <c r="C6979">
        <v>0</v>
      </c>
      <c r="D6979">
        <v>0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</v>
      </c>
      <c r="C6980">
        <v>0</v>
      </c>
      <c r="D6980">
        <v>0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</v>
      </c>
      <c r="C6981">
        <v>0</v>
      </c>
      <c r="D6981">
        <v>0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</v>
      </c>
      <c r="C6982">
        <v>0</v>
      </c>
      <c r="D6982">
        <v>0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</v>
      </c>
      <c r="C6983">
        <v>0</v>
      </c>
      <c r="D6983">
        <v>0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</v>
      </c>
      <c r="C6984">
        <v>0</v>
      </c>
      <c r="D6984">
        <v>0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</v>
      </c>
      <c r="C6985">
        <v>0</v>
      </c>
      <c r="D6985">
        <v>0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</v>
      </c>
      <c r="C6986">
        <v>0</v>
      </c>
      <c r="D6986">
        <v>0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</v>
      </c>
      <c r="C6987">
        <v>0</v>
      </c>
      <c r="D6987">
        <v>0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</v>
      </c>
      <c r="C6988">
        <v>0</v>
      </c>
      <c r="D6988">
        <v>0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</v>
      </c>
      <c r="C6989">
        <v>0</v>
      </c>
      <c r="D6989">
        <v>0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</v>
      </c>
      <c r="C6990">
        <v>0</v>
      </c>
      <c r="D6990">
        <v>0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</v>
      </c>
      <c r="C6991">
        <v>0</v>
      </c>
      <c r="D6991">
        <v>0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</v>
      </c>
      <c r="C6992">
        <v>0</v>
      </c>
      <c r="D6992">
        <v>0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</v>
      </c>
      <c r="C6993">
        <v>0</v>
      </c>
      <c r="D6993">
        <v>0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</v>
      </c>
      <c r="C6994">
        <v>0</v>
      </c>
      <c r="D6994">
        <v>0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</v>
      </c>
      <c r="C6995">
        <v>0</v>
      </c>
      <c r="D6995">
        <v>0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</v>
      </c>
      <c r="C6996">
        <v>0</v>
      </c>
      <c r="D6996">
        <v>0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</v>
      </c>
      <c r="C6997">
        <v>0</v>
      </c>
      <c r="D6997">
        <v>0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</v>
      </c>
      <c r="C6998">
        <v>0</v>
      </c>
      <c r="D6998">
        <v>0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</v>
      </c>
      <c r="C6999">
        <v>0</v>
      </c>
      <c r="D6999">
        <v>0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</v>
      </c>
      <c r="C7000">
        <v>0</v>
      </c>
      <c r="D7000">
        <v>0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</v>
      </c>
      <c r="C7001">
        <v>0</v>
      </c>
      <c r="D7001">
        <v>0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</v>
      </c>
      <c r="C7002">
        <v>0</v>
      </c>
      <c r="D7002">
        <v>0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</v>
      </c>
      <c r="C7003">
        <v>0</v>
      </c>
      <c r="D7003">
        <v>0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</v>
      </c>
      <c r="C7004">
        <v>0</v>
      </c>
      <c r="D7004">
        <v>0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</v>
      </c>
      <c r="C7005">
        <v>0</v>
      </c>
      <c r="D7005">
        <v>0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</v>
      </c>
      <c r="C7006">
        <v>0</v>
      </c>
      <c r="D7006">
        <v>0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</v>
      </c>
      <c r="C7007">
        <v>0</v>
      </c>
      <c r="D7007">
        <v>0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</v>
      </c>
      <c r="C7008">
        <v>0</v>
      </c>
      <c r="D7008">
        <v>0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</v>
      </c>
      <c r="C7009">
        <v>0</v>
      </c>
      <c r="D7009">
        <v>0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</v>
      </c>
      <c r="C7010">
        <v>0</v>
      </c>
      <c r="D7010">
        <v>0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</v>
      </c>
      <c r="C7011">
        <v>0</v>
      </c>
      <c r="D7011">
        <v>0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</v>
      </c>
      <c r="C7012">
        <v>0</v>
      </c>
      <c r="D7012">
        <v>0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</v>
      </c>
      <c r="C7013">
        <v>0</v>
      </c>
      <c r="D7013">
        <v>0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</v>
      </c>
      <c r="C7014">
        <v>0</v>
      </c>
      <c r="D7014">
        <v>0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</v>
      </c>
      <c r="C7015">
        <v>0</v>
      </c>
      <c r="D7015">
        <v>0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</v>
      </c>
      <c r="C7016">
        <v>0</v>
      </c>
      <c r="D7016">
        <v>0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</v>
      </c>
      <c r="C7017">
        <v>0</v>
      </c>
      <c r="D7017">
        <v>0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</v>
      </c>
      <c r="C7018">
        <v>0</v>
      </c>
      <c r="D7018">
        <v>0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</v>
      </c>
      <c r="C7019">
        <v>0</v>
      </c>
      <c r="D7019">
        <v>0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</v>
      </c>
      <c r="C7020">
        <v>0</v>
      </c>
      <c r="D7020">
        <v>0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</v>
      </c>
      <c r="C7021">
        <v>0</v>
      </c>
      <c r="D7021">
        <v>0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</v>
      </c>
      <c r="C7022">
        <v>0</v>
      </c>
      <c r="D7022">
        <v>0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</v>
      </c>
      <c r="C7023">
        <v>0</v>
      </c>
      <c r="D7023">
        <v>0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</v>
      </c>
      <c r="C7024">
        <v>0</v>
      </c>
      <c r="D7024">
        <v>0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</v>
      </c>
      <c r="C7025">
        <v>0</v>
      </c>
      <c r="D7025">
        <v>0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</v>
      </c>
      <c r="C7026">
        <v>0</v>
      </c>
      <c r="D7026">
        <v>0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</v>
      </c>
      <c r="C7027">
        <v>0</v>
      </c>
      <c r="D7027">
        <v>0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</v>
      </c>
      <c r="C7028">
        <v>0</v>
      </c>
      <c r="D7028">
        <v>0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</v>
      </c>
      <c r="C7029">
        <v>0</v>
      </c>
      <c r="D7029">
        <v>0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</v>
      </c>
      <c r="C7030">
        <v>0</v>
      </c>
      <c r="D7030">
        <v>0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</v>
      </c>
      <c r="C7031">
        <v>0</v>
      </c>
      <c r="D7031">
        <v>0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</v>
      </c>
      <c r="C7032">
        <v>0</v>
      </c>
      <c r="D7032">
        <v>0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</v>
      </c>
      <c r="C7033">
        <v>0</v>
      </c>
      <c r="D7033">
        <v>0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</v>
      </c>
      <c r="C7034">
        <v>0</v>
      </c>
      <c r="D7034">
        <v>0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</v>
      </c>
      <c r="C7035">
        <v>0</v>
      </c>
      <c r="D7035">
        <v>0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</v>
      </c>
      <c r="C7036">
        <v>0</v>
      </c>
      <c r="D7036">
        <v>0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</v>
      </c>
      <c r="C7037">
        <v>0</v>
      </c>
      <c r="D7037">
        <v>0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</v>
      </c>
      <c r="C7038">
        <v>0</v>
      </c>
      <c r="D7038">
        <v>0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</v>
      </c>
      <c r="C7039">
        <v>0</v>
      </c>
      <c r="D7039">
        <v>0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</v>
      </c>
      <c r="C7040">
        <v>0</v>
      </c>
      <c r="D7040">
        <v>0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</v>
      </c>
      <c r="C7041">
        <v>0</v>
      </c>
      <c r="D7041">
        <v>0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</v>
      </c>
      <c r="C7042">
        <v>0</v>
      </c>
      <c r="D7042">
        <v>0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</v>
      </c>
      <c r="C7043">
        <v>0</v>
      </c>
      <c r="D7043">
        <v>0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</v>
      </c>
      <c r="C7044">
        <v>0</v>
      </c>
      <c r="D7044">
        <v>0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0.04</v>
      </c>
      <c r="C7045">
        <v>0.04</v>
      </c>
      <c r="D7045">
        <v>0.04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0.09</v>
      </c>
      <c r="C7046">
        <v>0.09</v>
      </c>
      <c r="D7046">
        <v>0.09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0.13</v>
      </c>
      <c r="C7047">
        <v>0.13</v>
      </c>
      <c r="D7047">
        <v>0.13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0.13</v>
      </c>
      <c r="C7048">
        <v>0.13</v>
      </c>
      <c r="D7048">
        <v>0.13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0.13</v>
      </c>
      <c r="C7049">
        <v>0.13</v>
      </c>
      <c r="D7049">
        <v>0.13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0.18</v>
      </c>
      <c r="C7050">
        <v>0.18</v>
      </c>
      <c r="D7050">
        <v>0.18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0.23</v>
      </c>
      <c r="C7051">
        <v>0.23</v>
      </c>
      <c r="D7051">
        <v>0.23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0.44</v>
      </c>
      <c r="C7052">
        <v>0.44</v>
      </c>
      <c r="D7052">
        <v>0.44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0.71</v>
      </c>
      <c r="C7053">
        <v>0.71</v>
      </c>
      <c r="D7053">
        <v>0.71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1.25</v>
      </c>
      <c r="C7054">
        <v>1.25</v>
      </c>
      <c r="D7054">
        <v>1.25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1.41</v>
      </c>
      <c r="C7055">
        <v>1.41</v>
      </c>
      <c r="D7055">
        <v>1.41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1.1</v>
      </c>
      <c r="C7056">
        <v>1.1</v>
      </c>
      <c r="D7056">
        <v>1.1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0.83</v>
      </c>
      <c r="C7057">
        <v>0.83</v>
      </c>
      <c r="D7057">
        <v>0.83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0.71</v>
      </c>
      <c r="C7058">
        <v>0.71</v>
      </c>
      <c r="D7058">
        <v>0.71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0.53</v>
      </c>
      <c r="C7059">
        <v>0.53</v>
      </c>
      <c r="D7059">
        <v>0.53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0.44</v>
      </c>
      <c r="C7060">
        <v>0.44</v>
      </c>
      <c r="D7060">
        <v>0.44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0.36</v>
      </c>
      <c r="C7061">
        <v>0.36</v>
      </c>
      <c r="D7061">
        <v>0.36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0.36</v>
      </c>
      <c r="C7062">
        <v>0.36</v>
      </c>
      <c r="D7062">
        <v>0.36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0.29</v>
      </c>
      <c r="C7063">
        <v>0.29</v>
      </c>
      <c r="D7063">
        <v>0.29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0.36</v>
      </c>
      <c r="C7064">
        <v>0.36</v>
      </c>
      <c r="D7064">
        <v>0.36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0.29</v>
      </c>
      <c r="C7065">
        <v>0.29</v>
      </c>
      <c r="D7065">
        <v>0.29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0.29</v>
      </c>
      <c r="C7066">
        <v>0.29</v>
      </c>
      <c r="D7066">
        <v>0.29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0.23</v>
      </c>
      <c r="C7067">
        <v>0.23</v>
      </c>
      <c r="D7067">
        <v>0.23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0.29</v>
      </c>
      <c r="C7068">
        <v>0.29</v>
      </c>
      <c r="D7068">
        <v>0.29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0.29</v>
      </c>
      <c r="C7069">
        <v>0.29</v>
      </c>
      <c r="D7069">
        <v>0.29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0.23</v>
      </c>
      <c r="C7070">
        <v>0.23</v>
      </c>
      <c r="D7070">
        <v>0.23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0.23</v>
      </c>
      <c r="C7071">
        <v>0.23</v>
      </c>
      <c r="D7071">
        <v>0.23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0.18</v>
      </c>
      <c r="C7072">
        <v>0.18</v>
      </c>
      <c r="D7072">
        <v>0.18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0.18</v>
      </c>
      <c r="C7073">
        <v>0.18</v>
      </c>
      <c r="D7073">
        <v>0.18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0.18</v>
      </c>
      <c r="C7074">
        <v>0.18</v>
      </c>
      <c r="D7074">
        <v>0.18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0.23</v>
      </c>
      <c r="C7075">
        <v>0.23</v>
      </c>
      <c r="D7075">
        <v>0.23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0.23</v>
      </c>
      <c r="C7076">
        <v>0.23</v>
      </c>
      <c r="D7076">
        <v>0.23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0.23</v>
      </c>
      <c r="C7077">
        <v>0.23</v>
      </c>
      <c r="D7077">
        <v>0.23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0.18</v>
      </c>
      <c r="C7078">
        <v>0.18</v>
      </c>
      <c r="D7078">
        <v>0.18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0.18</v>
      </c>
      <c r="C7079">
        <v>0.18</v>
      </c>
      <c r="D7079">
        <v>0.18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0.18</v>
      </c>
      <c r="C7080">
        <v>0.18</v>
      </c>
      <c r="D7080">
        <v>0.18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0.23</v>
      </c>
      <c r="C7081">
        <v>0.23</v>
      </c>
      <c r="D7081">
        <v>0.23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0.23</v>
      </c>
      <c r="C7082">
        <v>0.23</v>
      </c>
      <c r="D7082">
        <v>0.23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0.23</v>
      </c>
      <c r="C7083">
        <v>0.23</v>
      </c>
      <c r="D7083">
        <v>0.23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0.23</v>
      </c>
      <c r="C7084">
        <v>0.23</v>
      </c>
      <c r="D7084">
        <v>0.23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0.23</v>
      </c>
      <c r="C7085">
        <v>0.23</v>
      </c>
      <c r="D7085">
        <v>0.23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0.18</v>
      </c>
      <c r="C7086">
        <v>0.18</v>
      </c>
      <c r="D7086">
        <v>0.18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0.23</v>
      </c>
      <c r="C7087">
        <v>0.23</v>
      </c>
      <c r="D7087">
        <v>0.23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0.29</v>
      </c>
      <c r="C7088">
        <v>0.29</v>
      </c>
      <c r="D7088">
        <v>0.29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0.29</v>
      </c>
      <c r="C7089">
        <v>0.29</v>
      </c>
      <c r="D7089">
        <v>0.29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0.36</v>
      </c>
      <c r="C7090">
        <v>0.36</v>
      </c>
      <c r="D7090">
        <v>0.36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0.44</v>
      </c>
      <c r="C7091">
        <v>0.44</v>
      </c>
      <c r="D7091">
        <v>0.44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0.53</v>
      </c>
      <c r="C7092">
        <v>0.53</v>
      </c>
      <c r="D7092">
        <v>0.53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0.44</v>
      </c>
      <c r="C7093">
        <v>0.44</v>
      </c>
      <c r="D7093">
        <v>0.44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0.53</v>
      </c>
      <c r="C7094">
        <v>0.53</v>
      </c>
      <c r="D7094">
        <v>0.53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0.36</v>
      </c>
      <c r="C7095">
        <v>0.36</v>
      </c>
      <c r="D7095">
        <v>0.36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0.44</v>
      </c>
      <c r="C7096">
        <v>0.44</v>
      </c>
      <c r="D7096">
        <v>0.44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0.36</v>
      </c>
      <c r="C7097">
        <v>0.36</v>
      </c>
      <c r="D7097">
        <v>0.36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0.36</v>
      </c>
      <c r="C7098">
        <v>0.36</v>
      </c>
      <c r="D7098">
        <v>0.36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0.36</v>
      </c>
      <c r="C7099">
        <v>0.36</v>
      </c>
      <c r="D7099">
        <v>0.36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0.29</v>
      </c>
      <c r="C7100">
        <v>0.29</v>
      </c>
      <c r="D7100">
        <v>0.29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0.36</v>
      </c>
      <c r="C7101">
        <v>0.36</v>
      </c>
      <c r="D7101">
        <v>0.36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0.29</v>
      </c>
      <c r="C7102">
        <v>0.29</v>
      </c>
      <c r="D7102">
        <v>0.29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0.23</v>
      </c>
      <c r="C7103">
        <v>0.23</v>
      </c>
      <c r="D7103">
        <v>0.23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0.29</v>
      </c>
      <c r="C7104">
        <v>0.29</v>
      </c>
      <c r="D7104">
        <v>0.29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0.23</v>
      </c>
      <c r="C7105">
        <v>0.23</v>
      </c>
      <c r="D7105">
        <v>0.23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0.29</v>
      </c>
      <c r="C7106">
        <v>0.29</v>
      </c>
      <c r="D7106">
        <v>0.29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0.23</v>
      </c>
      <c r="C7107">
        <v>0.23</v>
      </c>
      <c r="D7107">
        <v>0.23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0.23</v>
      </c>
      <c r="C7108">
        <v>0.23</v>
      </c>
      <c r="D7108">
        <v>0.23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0.23</v>
      </c>
      <c r="C7109">
        <v>0.23</v>
      </c>
      <c r="D7109">
        <v>0.23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0.23</v>
      </c>
      <c r="C7110">
        <v>0.23</v>
      </c>
      <c r="D7110">
        <v>0.23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0.23</v>
      </c>
      <c r="C7111">
        <v>0.23</v>
      </c>
      <c r="D7111">
        <v>0.23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0.23</v>
      </c>
      <c r="C7112">
        <v>0.23</v>
      </c>
      <c r="D7112">
        <v>0.23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0.29</v>
      </c>
      <c r="C7113">
        <v>0.29</v>
      </c>
      <c r="D7113">
        <v>0.29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0.29</v>
      </c>
      <c r="C7114">
        <v>0.29</v>
      </c>
      <c r="D7114">
        <v>0.29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0.29</v>
      </c>
      <c r="C7115">
        <v>0.29</v>
      </c>
      <c r="D7115">
        <v>0.29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0.36</v>
      </c>
      <c r="C7116">
        <v>0.36</v>
      </c>
      <c r="D7116">
        <v>0.36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0.36</v>
      </c>
      <c r="C7117">
        <v>0.36</v>
      </c>
      <c r="D7117">
        <v>0.36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0.36</v>
      </c>
      <c r="C7118">
        <v>0.36</v>
      </c>
      <c r="D7118">
        <v>0.36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0.29</v>
      </c>
      <c r="C7119">
        <v>0.29</v>
      </c>
      <c r="D7119">
        <v>0.29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0.29</v>
      </c>
      <c r="C7120">
        <v>0.29</v>
      </c>
      <c r="D7120">
        <v>0.29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0.36</v>
      </c>
      <c r="C7121">
        <v>0.36</v>
      </c>
      <c r="D7121">
        <v>0.36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0.36</v>
      </c>
      <c r="C7122">
        <v>0.36</v>
      </c>
      <c r="D7122">
        <v>0.36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0.36</v>
      </c>
      <c r="C7123">
        <v>0.36</v>
      </c>
      <c r="D7123">
        <v>0.36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0.36</v>
      </c>
      <c r="C7124">
        <v>0.36</v>
      </c>
      <c r="D7124">
        <v>0.36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0.36</v>
      </c>
      <c r="C7125">
        <v>0.36</v>
      </c>
      <c r="D7125">
        <v>0.36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0.36</v>
      </c>
      <c r="C7126">
        <v>0.36</v>
      </c>
      <c r="D7126">
        <v>0.36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0.36</v>
      </c>
      <c r="C7127">
        <v>0.36</v>
      </c>
      <c r="D7127">
        <v>0.36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0.36</v>
      </c>
      <c r="C7128">
        <v>0.36</v>
      </c>
      <c r="D7128">
        <v>0.36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0.36</v>
      </c>
      <c r="C7129">
        <v>0.36</v>
      </c>
      <c r="D7129">
        <v>0.36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0.36</v>
      </c>
      <c r="C7130">
        <v>0.36</v>
      </c>
      <c r="D7130">
        <v>0.36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0.36</v>
      </c>
      <c r="C7131">
        <v>0.36</v>
      </c>
      <c r="D7131">
        <v>0.36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0.36</v>
      </c>
      <c r="C7132">
        <v>0.36</v>
      </c>
      <c r="D7132">
        <v>0.36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0.36</v>
      </c>
      <c r="C7133">
        <v>0.36</v>
      </c>
      <c r="D7133">
        <v>0.36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0.36</v>
      </c>
      <c r="C7134">
        <v>0.36</v>
      </c>
      <c r="D7134">
        <v>0.36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0.36</v>
      </c>
      <c r="C7135">
        <v>0.36</v>
      </c>
      <c r="D7135">
        <v>0.36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0.36</v>
      </c>
      <c r="C7136">
        <v>0.36</v>
      </c>
      <c r="D7136">
        <v>0.36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0.36</v>
      </c>
      <c r="C7137">
        <v>0.36</v>
      </c>
      <c r="D7137">
        <v>0.36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0.36</v>
      </c>
      <c r="C7138">
        <v>0.36</v>
      </c>
      <c r="D7138">
        <v>0.36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0.83</v>
      </c>
      <c r="C7139">
        <v>0.83</v>
      </c>
      <c r="D7139">
        <v>0.83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1.98</v>
      </c>
      <c r="C7140">
        <v>1.98</v>
      </c>
      <c r="D7140">
        <v>1.98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1.78</v>
      </c>
      <c r="C7141">
        <v>1.78</v>
      </c>
      <c r="D7141">
        <v>1.78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1.41</v>
      </c>
      <c r="C7142">
        <v>1.41</v>
      </c>
      <c r="D7142">
        <v>1.41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1.25</v>
      </c>
      <c r="C7143">
        <v>1.25</v>
      </c>
      <c r="D7143">
        <v>1.25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0.96</v>
      </c>
      <c r="C7144">
        <v>0.96</v>
      </c>
      <c r="D7144">
        <v>0.96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0.83</v>
      </c>
      <c r="C7145">
        <v>0.83</v>
      </c>
      <c r="D7145">
        <v>0.83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0.83</v>
      </c>
      <c r="C7146">
        <v>0.83</v>
      </c>
      <c r="D7146">
        <v>0.83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0.71</v>
      </c>
      <c r="C7147">
        <v>0.71</v>
      </c>
      <c r="D7147">
        <v>0.71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0.71</v>
      </c>
      <c r="C7148">
        <v>0.71</v>
      </c>
      <c r="D7148">
        <v>0.71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0.71</v>
      </c>
      <c r="C7149">
        <v>0.71</v>
      </c>
      <c r="D7149">
        <v>0.71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0.71</v>
      </c>
      <c r="C7150">
        <v>0.71</v>
      </c>
      <c r="D7150">
        <v>0.71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0.71</v>
      </c>
      <c r="C7151">
        <v>0.71</v>
      </c>
      <c r="D7151">
        <v>0.71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0.63</v>
      </c>
      <c r="C7152">
        <v>0.63</v>
      </c>
      <c r="D7152">
        <v>0.63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0.63</v>
      </c>
      <c r="C7153">
        <v>0.63</v>
      </c>
      <c r="D7153">
        <v>0.63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0.63</v>
      </c>
      <c r="C7154">
        <v>0.63</v>
      </c>
      <c r="D7154">
        <v>0.63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0.63</v>
      </c>
      <c r="C7155">
        <v>0.63</v>
      </c>
      <c r="D7155">
        <v>0.63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0.63</v>
      </c>
      <c r="C7156">
        <v>0.63</v>
      </c>
      <c r="D7156">
        <v>0.63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0.63</v>
      </c>
      <c r="C7157">
        <v>0.63</v>
      </c>
      <c r="D7157">
        <v>0.63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0.53</v>
      </c>
      <c r="C7158">
        <v>0.53</v>
      </c>
      <c r="D7158">
        <v>0.53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0.63</v>
      </c>
      <c r="C7159">
        <v>0.63</v>
      </c>
      <c r="D7159">
        <v>0.63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0.63</v>
      </c>
      <c r="C7160">
        <v>0.63</v>
      </c>
      <c r="D7160">
        <v>0.63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0.53</v>
      </c>
      <c r="C7161">
        <v>0.53</v>
      </c>
      <c r="D7161">
        <v>0.53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0.63</v>
      </c>
      <c r="C7162">
        <v>0.63</v>
      </c>
      <c r="D7162">
        <v>0.63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0.63</v>
      </c>
      <c r="C7163">
        <v>0.63</v>
      </c>
      <c r="D7163">
        <v>0.63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0.63</v>
      </c>
      <c r="C7164">
        <v>0.63</v>
      </c>
      <c r="D7164">
        <v>0.63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0.63</v>
      </c>
      <c r="C7165">
        <v>0.63</v>
      </c>
      <c r="D7165">
        <v>0.63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0.63</v>
      </c>
      <c r="C7166">
        <v>0.63</v>
      </c>
      <c r="D7166">
        <v>0.63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0.71</v>
      </c>
      <c r="C7167">
        <v>0.71</v>
      </c>
      <c r="D7167">
        <v>0.71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0.71</v>
      </c>
      <c r="C7168">
        <v>0.71</v>
      </c>
      <c r="D7168">
        <v>0.71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0.63</v>
      </c>
      <c r="C7169">
        <v>0.63</v>
      </c>
      <c r="D7169">
        <v>0.63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0.71</v>
      </c>
      <c r="C7170">
        <v>0.71</v>
      </c>
      <c r="D7170">
        <v>0.71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0.71</v>
      </c>
      <c r="C7171">
        <v>0.71</v>
      </c>
      <c r="D7171">
        <v>0.71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0.63</v>
      </c>
      <c r="C7172">
        <v>0.63</v>
      </c>
      <c r="D7172">
        <v>0.63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0.63</v>
      </c>
      <c r="C7173">
        <v>0.63</v>
      </c>
      <c r="D7173">
        <v>0.63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0.63</v>
      </c>
      <c r="C7174">
        <v>0.63</v>
      </c>
      <c r="D7174">
        <v>0.63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0.63</v>
      </c>
      <c r="C7175">
        <v>0.63</v>
      </c>
      <c r="D7175">
        <v>0.63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0.63</v>
      </c>
      <c r="C7176">
        <v>0.63</v>
      </c>
      <c r="D7176">
        <v>0.63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0.63</v>
      </c>
      <c r="C7177">
        <v>0.63</v>
      </c>
      <c r="D7177">
        <v>0.63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0.63</v>
      </c>
      <c r="C7178">
        <v>0.63</v>
      </c>
      <c r="D7178">
        <v>0.63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0.71</v>
      </c>
      <c r="C7179">
        <v>0.71</v>
      </c>
      <c r="D7179">
        <v>0.71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0.63</v>
      </c>
      <c r="C7180">
        <v>0.63</v>
      </c>
      <c r="D7180">
        <v>0.63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0.63</v>
      </c>
      <c r="C7181">
        <v>0.63</v>
      </c>
      <c r="D7181">
        <v>0.63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0.63</v>
      </c>
      <c r="C7182">
        <v>0.63</v>
      </c>
      <c r="D7182">
        <v>0.63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0.71</v>
      </c>
      <c r="C7183">
        <v>0.71</v>
      </c>
      <c r="D7183">
        <v>0.71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0.63</v>
      </c>
      <c r="C7184">
        <v>0.63</v>
      </c>
      <c r="D7184">
        <v>0.63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0.63</v>
      </c>
      <c r="C7185">
        <v>0.63</v>
      </c>
      <c r="D7185">
        <v>0.63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0.71</v>
      </c>
      <c r="C7186">
        <v>0.71</v>
      </c>
      <c r="D7186">
        <v>0.71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0.71</v>
      </c>
      <c r="C7187">
        <v>0.71</v>
      </c>
      <c r="D7187">
        <v>0.71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0.71</v>
      </c>
      <c r="C7188">
        <v>0.71</v>
      </c>
      <c r="D7188">
        <v>0.71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0.63</v>
      </c>
      <c r="C7189">
        <v>0.63</v>
      </c>
      <c r="D7189">
        <v>0.63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0.63</v>
      </c>
      <c r="C7190">
        <v>0.63</v>
      </c>
      <c r="D7190">
        <v>0.63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0.63</v>
      </c>
      <c r="C7191">
        <v>0.63</v>
      </c>
      <c r="D7191">
        <v>0.63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0.63</v>
      </c>
      <c r="C7192">
        <v>0.63</v>
      </c>
      <c r="D7192">
        <v>0.63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0.63</v>
      </c>
      <c r="C7193">
        <v>0.63</v>
      </c>
      <c r="D7193">
        <v>0.63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0.63</v>
      </c>
      <c r="C7194">
        <v>0.63</v>
      </c>
      <c r="D7194">
        <v>0.63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0.63</v>
      </c>
      <c r="C7195">
        <v>0.63</v>
      </c>
      <c r="D7195">
        <v>0.63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0.63</v>
      </c>
      <c r="C7196">
        <v>0.63</v>
      </c>
      <c r="D7196">
        <v>0.63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0.63</v>
      </c>
      <c r="C7197">
        <v>0.63</v>
      </c>
      <c r="D7197">
        <v>0.63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0.63</v>
      </c>
      <c r="C7198">
        <v>0.63</v>
      </c>
      <c r="D7198">
        <v>0.63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0.63</v>
      </c>
      <c r="C7199">
        <v>0.63</v>
      </c>
      <c r="D7199">
        <v>0.63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0.63</v>
      </c>
      <c r="C7200">
        <v>0.63</v>
      </c>
      <c r="D7200">
        <v>0.63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0.63</v>
      </c>
      <c r="C7201">
        <v>0.63</v>
      </c>
      <c r="D7201">
        <v>0.63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0.63</v>
      </c>
      <c r="C7202">
        <v>0.63</v>
      </c>
      <c r="D7202">
        <v>0.63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0.63</v>
      </c>
      <c r="C7203">
        <v>0.63</v>
      </c>
      <c r="D7203">
        <v>0.63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0.71</v>
      </c>
      <c r="C7204">
        <v>0.71</v>
      </c>
      <c r="D7204">
        <v>0.71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0.63</v>
      </c>
      <c r="C7205">
        <v>0.63</v>
      </c>
      <c r="D7205">
        <v>0.63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0.71</v>
      </c>
      <c r="C7206">
        <v>0.71</v>
      </c>
      <c r="D7206">
        <v>0.71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0.63</v>
      </c>
      <c r="C7207">
        <v>0.63</v>
      </c>
      <c r="D7207">
        <v>0.63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0.71</v>
      </c>
      <c r="C7208">
        <v>0.71</v>
      </c>
      <c r="D7208">
        <v>0.71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0.71</v>
      </c>
      <c r="C7209">
        <v>0.71</v>
      </c>
      <c r="D7209">
        <v>0.71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0.71</v>
      </c>
      <c r="C7210">
        <v>0.71</v>
      </c>
      <c r="D7210">
        <v>0.71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0.71</v>
      </c>
      <c r="C7211">
        <v>0.71</v>
      </c>
      <c r="D7211">
        <v>0.71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0.71</v>
      </c>
      <c r="C7212">
        <v>0.71</v>
      </c>
      <c r="D7212">
        <v>0.71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0.71</v>
      </c>
      <c r="C7213">
        <v>0.71</v>
      </c>
      <c r="D7213">
        <v>0.71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0.71</v>
      </c>
      <c r="C7214">
        <v>0.71</v>
      </c>
      <c r="D7214">
        <v>0.71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0.63</v>
      </c>
      <c r="C7215">
        <v>0.63</v>
      </c>
      <c r="D7215">
        <v>0.63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0.63</v>
      </c>
      <c r="C7216">
        <v>0.63</v>
      </c>
      <c r="D7216">
        <v>0.63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0.71</v>
      </c>
      <c r="C7217">
        <v>0.71</v>
      </c>
      <c r="D7217">
        <v>0.71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0.71</v>
      </c>
      <c r="C7218">
        <v>0.71</v>
      </c>
      <c r="D7218">
        <v>0.71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0.71</v>
      </c>
      <c r="C7219">
        <v>0.71</v>
      </c>
      <c r="D7219">
        <v>0.71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0.83</v>
      </c>
      <c r="C7220">
        <v>0.83</v>
      </c>
      <c r="D7220">
        <v>0.83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0.71</v>
      </c>
      <c r="C7221">
        <v>0.71</v>
      </c>
      <c r="D7221">
        <v>0.71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0.71</v>
      </c>
      <c r="C7222">
        <v>0.71</v>
      </c>
      <c r="D7222">
        <v>0.71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0.71</v>
      </c>
      <c r="C7223">
        <v>0.71</v>
      </c>
      <c r="D7223">
        <v>0.71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0.71</v>
      </c>
      <c r="C7224">
        <v>0.71</v>
      </c>
      <c r="D7224">
        <v>0.71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0.83</v>
      </c>
      <c r="C7225">
        <v>0.83</v>
      </c>
      <c r="D7225">
        <v>0.83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0.83</v>
      </c>
      <c r="C7226">
        <v>0.83</v>
      </c>
      <c r="D7226">
        <v>0.83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0.83</v>
      </c>
      <c r="C7227">
        <v>0.83</v>
      </c>
      <c r="D7227">
        <v>0.83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0.71</v>
      </c>
      <c r="C7228">
        <v>0.71</v>
      </c>
      <c r="D7228">
        <v>0.71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0.71</v>
      </c>
      <c r="C7229">
        <v>0.71</v>
      </c>
      <c r="D7229">
        <v>0.71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0.83</v>
      </c>
      <c r="C7230">
        <v>0.83</v>
      </c>
      <c r="D7230">
        <v>0.83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0.83</v>
      </c>
      <c r="C7231">
        <v>0.83</v>
      </c>
      <c r="D7231">
        <v>0.83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0.96</v>
      </c>
      <c r="C7232">
        <v>0.96</v>
      </c>
      <c r="D7232">
        <v>0.96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0.96</v>
      </c>
      <c r="C7233">
        <v>0.96</v>
      </c>
      <c r="D7233">
        <v>0.96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0.83</v>
      </c>
      <c r="C7234">
        <v>0.83</v>
      </c>
      <c r="D7234">
        <v>0.83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0.96</v>
      </c>
      <c r="C7235">
        <v>0.96</v>
      </c>
      <c r="D7235">
        <v>0.96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0.96</v>
      </c>
      <c r="C7236">
        <v>0.96</v>
      </c>
      <c r="D7236">
        <v>0.96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0.83</v>
      </c>
      <c r="C7237">
        <v>0.83</v>
      </c>
      <c r="D7237">
        <v>0.83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0.83</v>
      </c>
      <c r="C7238">
        <v>0.83</v>
      </c>
      <c r="D7238">
        <v>0.83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0.96</v>
      </c>
      <c r="C7239">
        <v>0.96</v>
      </c>
      <c r="D7239">
        <v>0.96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0.96</v>
      </c>
      <c r="C7240">
        <v>0.96</v>
      </c>
      <c r="D7240">
        <v>0.96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0.96</v>
      </c>
      <c r="C7241">
        <v>0.96</v>
      </c>
      <c r="D7241">
        <v>0.96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0.83</v>
      </c>
      <c r="C7242">
        <v>0.83</v>
      </c>
      <c r="D7242">
        <v>0.83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0.96</v>
      </c>
      <c r="C7243">
        <v>0.96</v>
      </c>
      <c r="D7243">
        <v>0.96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0.96</v>
      </c>
      <c r="C7244">
        <v>0.96</v>
      </c>
      <c r="D7244">
        <v>0.96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1.1</v>
      </c>
      <c r="C7245">
        <v>1.1</v>
      </c>
      <c r="D7245">
        <v>1.1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1.1</v>
      </c>
      <c r="C7246">
        <v>1.1</v>
      </c>
      <c r="D7246">
        <v>1.1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1.25</v>
      </c>
      <c r="C7247">
        <v>1.25</v>
      </c>
      <c r="D7247">
        <v>1.25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1.41</v>
      </c>
      <c r="C7248">
        <v>1.41</v>
      </c>
      <c r="D7248">
        <v>1.41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1.41</v>
      </c>
      <c r="C7249">
        <v>1.41</v>
      </c>
      <c r="D7249">
        <v>1.41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1.41</v>
      </c>
      <c r="C7250">
        <v>1.41</v>
      </c>
      <c r="D7250">
        <v>1.41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1.25</v>
      </c>
      <c r="C7251">
        <v>1.25</v>
      </c>
      <c r="D7251">
        <v>1.25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1.25</v>
      </c>
      <c r="C7252">
        <v>1.25</v>
      </c>
      <c r="D7252">
        <v>1.25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1.25</v>
      </c>
      <c r="C7253">
        <v>1.25</v>
      </c>
      <c r="D7253">
        <v>1.25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1.25</v>
      </c>
      <c r="C7254">
        <v>1.25</v>
      </c>
      <c r="D7254">
        <v>1.25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1.41</v>
      </c>
      <c r="C7255">
        <v>1.41</v>
      </c>
      <c r="D7255">
        <v>1.41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1.25</v>
      </c>
      <c r="C7256">
        <v>1.25</v>
      </c>
      <c r="D7256">
        <v>1.25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1.25</v>
      </c>
      <c r="C7257">
        <v>1.25</v>
      </c>
      <c r="D7257">
        <v>1.25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1.25</v>
      </c>
      <c r="C7258">
        <v>1.25</v>
      </c>
      <c r="D7258">
        <v>1.25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1.25</v>
      </c>
      <c r="C7259">
        <v>1.25</v>
      </c>
      <c r="D7259">
        <v>1.25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1.25</v>
      </c>
      <c r="C7260">
        <v>1.25</v>
      </c>
      <c r="D7260">
        <v>1.25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1.25</v>
      </c>
      <c r="C7261">
        <v>1.25</v>
      </c>
      <c r="D7261">
        <v>1.25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1.25</v>
      </c>
      <c r="C7262">
        <v>1.25</v>
      </c>
      <c r="D7262">
        <v>1.25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1.25</v>
      </c>
      <c r="C7263">
        <v>1.25</v>
      </c>
      <c r="D7263">
        <v>1.25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1.25</v>
      </c>
      <c r="C7264">
        <v>1.25</v>
      </c>
      <c r="D7264">
        <v>1.25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1.25</v>
      </c>
      <c r="C7265">
        <v>1.25</v>
      </c>
      <c r="D7265">
        <v>1.25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1.25</v>
      </c>
      <c r="C7266">
        <v>1.25</v>
      </c>
      <c r="D7266">
        <v>1.25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1.25</v>
      </c>
      <c r="C7267">
        <v>1.25</v>
      </c>
      <c r="D7267">
        <v>1.25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1.25</v>
      </c>
      <c r="C7268">
        <v>1.25</v>
      </c>
      <c r="D7268">
        <v>1.25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1.41</v>
      </c>
      <c r="C7269">
        <v>1.41</v>
      </c>
      <c r="D7269">
        <v>1.41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1.41</v>
      </c>
      <c r="C7270">
        <v>1.41</v>
      </c>
      <c r="D7270">
        <v>1.41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1.41</v>
      </c>
      <c r="C7271">
        <v>1.41</v>
      </c>
      <c r="D7271">
        <v>1.41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1.41</v>
      </c>
      <c r="C7272">
        <v>1.41</v>
      </c>
      <c r="D7272">
        <v>1.41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1.25</v>
      </c>
      <c r="C7273">
        <v>1.25</v>
      </c>
      <c r="D7273">
        <v>1.25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1.25</v>
      </c>
      <c r="C7274">
        <v>1.25</v>
      </c>
      <c r="D7274">
        <v>1.25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1.25</v>
      </c>
      <c r="C7275">
        <v>1.25</v>
      </c>
      <c r="D7275">
        <v>1.25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1.25</v>
      </c>
      <c r="C7276">
        <v>1.25</v>
      </c>
      <c r="D7276">
        <v>1.25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1.25</v>
      </c>
      <c r="C7277">
        <v>1.25</v>
      </c>
      <c r="D7277">
        <v>1.25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1.25</v>
      </c>
      <c r="C7278">
        <v>1.25</v>
      </c>
      <c r="D7278">
        <v>1.25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1.25</v>
      </c>
      <c r="C7279">
        <v>1.25</v>
      </c>
      <c r="D7279">
        <v>1.25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1.25</v>
      </c>
      <c r="C7280">
        <v>1.25</v>
      </c>
      <c r="D7280">
        <v>1.25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1.1</v>
      </c>
      <c r="C7281">
        <v>1.1</v>
      </c>
      <c r="D7281">
        <v>1.1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1.1</v>
      </c>
      <c r="C7282">
        <v>1.1</v>
      </c>
      <c r="D7282">
        <v>1.1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1.1</v>
      </c>
      <c r="C7283">
        <v>1.1</v>
      </c>
      <c r="D7283">
        <v>1.1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1.1</v>
      </c>
      <c r="C7284">
        <v>1.1</v>
      </c>
      <c r="D7284">
        <v>1.1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1.1</v>
      </c>
      <c r="C7285">
        <v>1.1</v>
      </c>
      <c r="D7285">
        <v>1.1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0.96</v>
      </c>
      <c r="C7286">
        <v>0.96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0.96</v>
      </c>
      <c r="C7287">
        <v>0.96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0.96</v>
      </c>
      <c r="C7288">
        <v>0.96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0.96</v>
      </c>
      <c r="C7289">
        <v>0.96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0.96</v>
      </c>
      <c r="C7290">
        <v>0.96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0.96</v>
      </c>
      <c r="C7291">
        <v>0.96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0.96</v>
      </c>
      <c r="C7292">
        <v>0.96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1.1</v>
      </c>
      <c r="C7293">
        <v>1.1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1.1</v>
      </c>
      <c r="C7294">
        <v>1.1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1.1</v>
      </c>
      <c r="C7295">
        <v>1.1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1.1</v>
      </c>
      <c r="C7296">
        <v>1.1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0.96</v>
      </c>
      <c r="C7297">
        <v>0.96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1.1</v>
      </c>
      <c r="C7298">
        <v>1.1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0.96</v>
      </c>
      <c r="C7299">
        <v>0.96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0.96</v>
      </c>
      <c r="C7300">
        <v>0.96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1.1</v>
      </c>
      <c r="C7301">
        <v>1.1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1.1</v>
      </c>
      <c r="C7302">
        <v>1.1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0.96</v>
      </c>
      <c r="C7303">
        <v>0.96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0.96</v>
      </c>
      <c r="C7304">
        <v>0.96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1.1</v>
      </c>
      <c r="C7305">
        <v>1.1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0.96</v>
      </c>
      <c r="C7306">
        <v>0.96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1.1</v>
      </c>
      <c r="C7307">
        <v>1.1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1.1</v>
      </c>
      <c r="C7308">
        <v>1.1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0.96</v>
      </c>
      <c r="C7309">
        <v>0.96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1.1</v>
      </c>
      <c r="C7310">
        <v>1.1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0.96</v>
      </c>
      <c r="C7311">
        <v>0.96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1.1</v>
      </c>
      <c r="C7312">
        <v>1.1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1.1</v>
      </c>
      <c r="C7313">
        <v>1.1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1.1</v>
      </c>
      <c r="C7314">
        <v>1.1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0.96</v>
      </c>
      <c r="C7315">
        <v>0.96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1.1</v>
      </c>
      <c r="C7316">
        <v>1.1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1.1</v>
      </c>
      <c r="C7317">
        <v>1.1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1.1</v>
      </c>
      <c r="C7318">
        <v>1.1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2.19</v>
      </c>
      <c r="C7319">
        <v>2.19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9.11</v>
      </c>
      <c r="C7320">
        <v>9.11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19.66</v>
      </c>
      <c r="C7321">
        <v>19.66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25.72</v>
      </c>
      <c r="C7322">
        <v>25.72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31.94</v>
      </c>
      <c r="C7323">
        <v>31.94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33.06</v>
      </c>
      <c r="C7324">
        <v>33.06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28.73</v>
      </c>
      <c r="C7325">
        <v>28.73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25.72</v>
      </c>
      <c r="C7326">
        <v>25.72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21.35</v>
      </c>
      <c r="C7327">
        <v>21.35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16.52</v>
      </c>
      <c r="C7328">
        <v>16.52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14.38</v>
      </c>
      <c r="C7329">
        <v>14.38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11.79</v>
      </c>
      <c r="C7330">
        <v>11.79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9.64</v>
      </c>
      <c r="C7331">
        <v>9.64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8.11</v>
      </c>
      <c r="C7332">
        <v>8.11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7.17</v>
      </c>
      <c r="C7333">
        <v>7.17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5.89</v>
      </c>
      <c r="C7334">
        <v>5.89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5.12</v>
      </c>
      <c r="C7335">
        <v>5.12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4.76</v>
      </c>
      <c r="C7336">
        <v>4.76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4.42</v>
      </c>
      <c r="C7337">
        <v>4.42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4.09</v>
      </c>
      <c r="C7338">
        <v>4.09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3.55</v>
      </c>
      <c r="C7339">
        <v>3.55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3.26</v>
      </c>
      <c r="C7340">
        <v>3.26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2.99</v>
      </c>
      <c r="C7341">
        <v>2.99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2.48</v>
      </c>
      <c r="C7342">
        <v>2.48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2.48</v>
      </c>
      <c r="C7343">
        <v>2.48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2.48</v>
      </c>
      <c r="C7344">
        <v>2.48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2.48</v>
      </c>
      <c r="C7345">
        <v>2.48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2.73</v>
      </c>
      <c r="C7346">
        <v>2.73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2.48</v>
      </c>
      <c r="C7347">
        <v>2.48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2.48</v>
      </c>
      <c r="C7348">
        <v>2.48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2.48</v>
      </c>
      <c r="C7349">
        <v>2.48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2.19</v>
      </c>
      <c r="C7350">
        <v>2.19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2.19</v>
      </c>
      <c r="C7351">
        <v>2.19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1.98</v>
      </c>
      <c r="C7352">
        <v>1.98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1.78</v>
      </c>
      <c r="C7353">
        <v>1.78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1.78</v>
      </c>
      <c r="C7354">
        <v>1.78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1.78</v>
      </c>
      <c r="C7355">
        <v>1.78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1.78</v>
      </c>
      <c r="C7356">
        <v>1.78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1.78</v>
      </c>
      <c r="C7357">
        <v>1.78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1.59</v>
      </c>
      <c r="C7358">
        <v>1.59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1.59</v>
      </c>
      <c r="C7359">
        <v>1.59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1.59</v>
      </c>
      <c r="C7360">
        <v>1.59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1.41</v>
      </c>
      <c r="C7361">
        <v>1.41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1.59</v>
      </c>
      <c r="C7362">
        <v>1.59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1.59</v>
      </c>
      <c r="C7363">
        <v>1.59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1.41</v>
      </c>
      <c r="C7364">
        <v>1.41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1.41</v>
      </c>
      <c r="C7365">
        <v>1.41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1.25</v>
      </c>
      <c r="C7366">
        <v>1.25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1.41</v>
      </c>
      <c r="C7367">
        <v>1.41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1.41</v>
      </c>
      <c r="C7368">
        <v>1.41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1.41</v>
      </c>
      <c r="C7369">
        <v>1.41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1.59</v>
      </c>
      <c r="C7370">
        <v>1.59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1.78</v>
      </c>
      <c r="C7371">
        <v>1.78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2.19</v>
      </c>
      <c r="C7372">
        <v>2.19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2.48</v>
      </c>
      <c r="C7373">
        <v>2.48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2.48</v>
      </c>
      <c r="C7374">
        <v>2.48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2.48</v>
      </c>
      <c r="C7375">
        <v>2.48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1.98</v>
      </c>
      <c r="C7376">
        <v>1.98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1.98</v>
      </c>
      <c r="C7377">
        <v>1.98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1.78</v>
      </c>
      <c r="C7378">
        <v>1.78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1.78</v>
      </c>
      <c r="C7379">
        <v>1.78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1.78</v>
      </c>
      <c r="C7380">
        <v>1.78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1.59</v>
      </c>
      <c r="C7381">
        <v>1.59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1.59</v>
      </c>
      <c r="C7382">
        <v>1.59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1.59</v>
      </c>
      <c r="C7383">
        <v>1.59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1.59</v>
      </c>
      <c r="C7384">
        <v>1.59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1.41</v>
      </c>
      <c r="C7385">
        <v>1.41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1.59</v>
      </c>
      <c r="C7386">
        <v>1.59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1.41</v>
      </c>
      <c r="C7387">
        <v>1.41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1.41</v>
      </c>
      <c r="C7388">
        <v>1.41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1.41</v>
      </c>
      <c r="C7389">
        <v>1.41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1.41</v>
      </c>
      <c r="C7390">
        <v>1.41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1.41</v>
      </c>
      <c r="C7391">
        <v>1.41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1.25</v>
      </c>
      <c r="C7392">
        <v>1.25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1.25</v>
      </c>
      <c r="C7393">
        <v>1.25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1.25</v>
      </c>
      <c r="C7394">
        <v>1.25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1.25</v>
      </c>
      <c r="C7395">
        <v>1.25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1.25</v>
      </c>
      <c r="C7396">
        <v>1.25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1.25</v>
      </c>
      <c r="C7397">
        <v>1.25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1.25</v>
      </c>
      <c r="C7398">
        <v>1.25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1.25</v>
      </c>
      <c r="C7399">
        <v>1.25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1.41</v>
      </c>
      <c r="C7400">
        <v>1.41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1.1</v>
      </c>
      <c r="C7401">
        <v>1.1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1.25</v>
      </c>
      <c r="C7402">
        <v>1.25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1.1</v>
      </c>
      <c r="C7403">
        <v>1.1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1.1</v>
      </c>
      <c r="C7404">
        <v>1.1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1.1</v>
      </c>
      <c r="C7405">
        <v>1.1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1.1</v>
      </c>
      <c r="C7406">
        <v>1.1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1.1</v>
      </c>
      <c r="C7407">
        <v>1.1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1.1</v>
      </c>
      <c r="C7408">
        <v>1.1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1.1</v>
      </c>
      <c r="C7409">
        <v>1.1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1.1</v>
      </c>
      <c r="C7410">
        <v>1.1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1.1</v>
      </c>
      <c r="C7411">
        <v>1.1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1.1</v>
      </c>
      <c r="C7412">
        <v>1.1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1.1</v>
      </c>
      <c r="C7413">
        <v>1.1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1.1</v>
      </c>
      <c r="C7414">
        <v>1.1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1.1</v>
      </c>
      <c r="C7415">
        <v>1.1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1.1</v>
      </c>
      <c r="C7416">
        <v>1.1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1.1</v>
      </c>
      <c r="C7417">
        <v>1.1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1.1</v>
      </c>
      <c r="C7418">
        <v>1.1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1.1</v>
      </c>
      <c r="C7419">
        <v>1.1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0.96</v>
      </c>
      <c r="C7420">
        <v>0.96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0.96</v>
      </c>
      <c r="C7421">
        <v>0.96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1.1</v>
      </c>
      <c r="C7422">
        <v>1.1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0.96</v>
      </c>
      <c r="C7423">
        <v>0.96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1.1</v>
      </c>
      <c r="C7424">
        <v>1.1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0.96</v>
      </c>
      <c r="C7425">
        <v>0.96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1.1</v>
      </c>
      <c r="C7426">
        <v>1.1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0.96</v>
      </c>
      <c r="C7427">
        <v>0.96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1.1</v>
      </c>
      <c r="C7428">
        <v>1.1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1.1</v>
      </c>
      <c r="C7429">
        <v>1.1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1.25</v>
      </c>
      <c r="C7430">
        <v>1.25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1.25</v>
      </c>
      <c r="C7431">
        <v>1.25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1.41</v>
      </c>
      <c r="C7432">
        <v>1.41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1.41</v>
      </c>
      <c r="C7433">
        <v>1.41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1.25</v>
      </c>
      <c r="C7434">
        <v>1.25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1.25</v>
      </c>
      <c r="C7435">
        <v>1.25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1.25</v>
      </c>
      <c r="C7436">
        <v>1.25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1.25</v>
      </c>
      <c r="C7437">
        <v>1.25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1.25</v>
      </c>
      <c r="C7438">
        <v>1.25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1.25</v>
      </c>
      <c r="C7439">
        <v>1.25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1.1</v>
      </c>
      <c r="C7440">
        <v>1.1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1.25</v>
      </c>
      <c r="C7441">
        <v>1.25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1.1</v>
      </c>
      <c r="C7442">
        <v>1.1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1.1</v>
      </c>
      <c r="C7443">
        <v>1.1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1.25</v>
      </c>
      <c r="C7444">
        <v>1.25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1.1</v>
      </c>
      <c r="C7445">
        <v>1.1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1.25</v>
      </c>
      <c r="C7446">
        <v>1.25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1.25</v>
      </c>
      <c r="C7447">
        <v>1.25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1.1</v>
      </c>
      <c r="C7448">
        <v>1.1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1.1</v>
      </c>
      <c r="C7449">
        <v>1.1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1.1</v>
      </c>
      <c r="C7450">
        <v>1.1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1.1</v>
      </c>
      <c r="C7451">
        <v>1.1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1.1</v>
      </c>
      <c r="C7452">
        <v>1.1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1.1</v>
      </c>
      <c r="C7453">
        <v>1.1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1.1</v>
      </c>
      <c r="C7454">
        <v>1.1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1.1</v>
      </c>
      <c r="C7455">
        <v>1.1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1.1</v>
      </c>
      <c r="C7456">
        <v>1.1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2.73</v>
      </c>
      <c r="C7457">
        <v>2.73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37.75</v>
      </c>
      <c r="C7458">
        <v>37.75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144.78</v>
      </c>
      <c r="C7459">
        <v>144.78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270.24</v>
      </c>
      <c r="C7460">
        <v>319.7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349.99</v>
      </c>
      <c r="C7461">
        <v>484.68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319.46</v>
      </c>
      <c r="C7462">
        <v>419.64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262.35</v>
      </c>
      <c r="C7463">
        <v>304.64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250.78</v>
      </c>
      <c r="C7464">
        <v>283.02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310.73</v>
      </c>
      <c r="C7465">
        <v>401.92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274.23</v>
      </c>
      <c r="C7466">
        <v>327.42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221.43</v>
      </c>
      <c r="C7467">
        <v>231.83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188.59</v>
      </c>
      <c r="C7468">
        <v>188.59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164.7</v>
      </c>
      <c r="C7469">
        <v>164.7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122.01</v>
      </c>
      <c r="C7470">
        <v>122.01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86.75</v>
      </c>
      <c r="C7471">
        <v>86.75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66.28</v>
      </c>
      <c r="C7472">
        <v>66.28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92.39</v>
      </c>
      <c r="C7473">
        <v>92.39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179.11</v>
      </c>
      <c r="C7474">
        <v>179.11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198.36</v>
      </c>
      <c r="C7475">
        <v>198.36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235.83</v>
      </c>
      <c r="C7476">
        <v>256.15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208.42</v>
      </c>
      <c r="C7477">
        <v>210.72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144.78</v>
      </c>
      <c r="C7478">
        <v>144.78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88.78</v>
      </c>
      <c r="C7479">
        <v>88.78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61.26</v>
      </c>
      <c r="C7480">
        <v>61.26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42.5</v>
      </c>
      <c r="C7481">
        <v>42.5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29.77</v>
      </c>
      <c r="C7482">
        <v>29.77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22.01</v>
      </c>
      <c r="C7483">
        <v>22.01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17.27</v>
      </c>
      <c r="C7484">
        <v>17.27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13.7</v>
      </c>
      <c r="C7485">
        <v>13.7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11.19</v>
      </c>
      <c r="C7486">
        <v>11.19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9.64</v>
      </c>
      <c r="C7487">
        <v>9.64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8.11</v>
      </c>
      <c r="C7488">
        <v>8.11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6.73</v>
      </c>
      <c r="C7489">
        <v>6.73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5.5</v>
      </c>
      <c r="C7490">
        <v>5.5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4.76</v>
      </c>
      <c r="C7491">
        <v>4.76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4.09</v>
      </c>
      <c r="C7492">
        <v>4.09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4.09</v>
      </c>
      <c r="C7493">
        <v>4.09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3.85</v>
      </c>
      <c r="C7494">
        <v>3.85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3.55</v>
      </c>
      <c r="C7495">
        <v>3.55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3.26</v>
      </c>
      <c r="C7496">
        <v>3.26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2.99</v>
      </c>
      <c r="C7497">
        <v>2.99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2.73</v>
      </c>
      <c r="C7498">
        <v>2.73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2.48</v>
      </c>
      <c r="C7499">
        <v>2.48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2.19</v>
      </c>
      <c r="C7500">
        <v>2.19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2.19</v>
      </c>
      <c r="C7501">
        <v>2.19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1.98</v>
      </c>
      <c r="C7502">
        <v>1.98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1.98</v>
      </c>
      <c r="C7503">
        <v>1.98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1.78</v>
      </c>
      <c r="C7504">
        <v>1.78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1.78</v>
      </c>
      <c r="C7505">
        <v>1.78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1.78</v>
      </c>
      <c r="C7506">
        <v>1.78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1.59</v>
      </c>
      <c r="C7507">
        <v>1.59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1.59</v>
      </c>
      <c r="C7508">
        <v>1.59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1.59</v>
      </c>
      <c r="C7509">
        <v>1.59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1.59</v>
      </c>
      <c r="C7510">
        <v>1.59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1.59</v>
      </c>
      <c r="C7511">
        <v>1.59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1.59</v>
      </c>
      <c r="C7512">
        <v>1.59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1.59</v>
      </c>
      <c r="C7513">
        <v>1.59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13.04</v>
      </c>
      <c r="C7514">
        <v>13.04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78.92</v>
      </c>
      <c r="C7515">
        <v>78.92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88.78</v>
      </c>
      <c r="C7516">
        <v>88.78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80.84</v>
      </c>
      <c r="C7517">
        <v>80.84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64.58</v>
      </c>
      <c r="C7518">
        <v>64.58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46.55</v>
      </c>
      <c r="C7519">
        <v>46.55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34.2</v>
      </c>
      <c r="C7520">
        <v>34.2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25.72</v>
      </c>
      <c r="C7521">
        <v>25.72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19.66</v>
      </c>
      <c r="C7522">
        <v>19.66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15.07</v>
      </c>
      <c r="C7523">
        <v>15.07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12.41</v>
      </c>
      <c r="C7524">
        <v>12.41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10.19</v>
      </c>
      <c r="C7525">
        <v>10.19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8.6</v>
      </c>
      <c r="C7526">
        <v>8.6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7.63</v>
      </c>
      <c r="C7527">
        <v>7.63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6.3</v>
      </c>
      <c r="C7528">
        <v>6.3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5.5</v>
      </c>
      <c r="C7529">
        <v>5.5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5.89</v>
      </c>
      <c r="C7530">
        <v>5.89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6.3</v>
      </c>
      <c r="C7531">
        <v>6.3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9.64</v>
      </c>
      <c r="C7532">
        <v>9.64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105.45</v>
      </c>
      <c r="C7533">
        <v>105.45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254.6</v>
      </c>
      <c r="C7534">
        <v>290.1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208.42</v>
      </c>
      <c r="C7535">
        <v>210.72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136.71</v>
      </c>
      <c r="C7536">
        <v>136.71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86.75</v>
      </c>
      <c r="C7537">
        <v>86.75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58.44</v>
      </c>
      <c r="C7538">
        <v>58.44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39.93</v>
      </c>
      <c r="C7539">
        <v>39.93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28.73</v>
      </c>
      <c r="C7540">
        <v>28.73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21.35</v>
      </c>
      <c r="C7541">
        <v>21.35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16.52</v>
      </c>
      <c r="C7542">
        <v>16.52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13.04</v>
      </c>
      <c r="C7543">
        <v>13.04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10.61</v>
      </c>
      <c r="C7544">
        <v>10.61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9.11</v>
      </c>
      <c r="C7545">
        <v>9.11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7.63</v>
      </c>
      <c r="C7546">
        <v>7.63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6.3</v>
      </c>
      <c r="C7547">
        <v>6.3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5.5</v>
      </c>
      <c r="C7548">
        <v>5.5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4.76</v>
      </c>
      <c r="C7549">
        <v>4.76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4.09</v>
      </c>
      <c r="C7550">
        <v>4.09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3.55</v>
      </c>
      <c r="C7551">
        <v>3.55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3.26</v>
      </c>
      <c r="C7552">
        <v>3.26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3.85</v>
      </c>
      <c r="C7553">
        <v>3.85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4.09</v>
      </c>
      <c r="C7554">
        <v>4.09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4.42</v>
      </c>
      <c r="C7555">
        <v>4.42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3.85</v>
      </c>
      <c r="C7556">
        <v>3.85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3.55</v>
      </c>
      <c r="C7557">
        <v>3.55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3.85</v>
      </c>
      <c r="C7558">
        <v>3.85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3.55</v>
      </c>
      <c r="C7559">
        <v>3.55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3.26</v>
      </c>
      <c r="C7560">
        <v>3.26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2.99</v>
      </c>
      <c r="C7561">
        <v>2.99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2.48</v>
      </c>
      <c r="C7562">
        <v>2.48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2.19</v>
      </c>
      <c r="C7563">
        <v>2.19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2.19</v>
      </c>
      <c r="C7564">
        <v>2.19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1.98</v>
      </c>
      <c r="C7565">
        <v>1.98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2.19</v>
      </c>
      <c r="C7566">
        <v>2.19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2.19</v>
      </c>
      <c r="C7567">
        <v>2.19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1.98</v>
      </c>
      <c r="C7568">
        <v>1.98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1.98</v>
      </c>
      <c r="C7569">
        <v>1.98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1.98</v>
      </c>
      <c r="C7570">
        <v>1.98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1.98</v>
      </c>
      <c r="C7571">
        <v>1.98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1.98</v>
      </c>
      <c r="C7572">
        <v>1.98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2.19</v>
      </c>
      <c r="C7573">
        <v>2.19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1.98</v>
      </c>
      <c r="C7574">
        <v>1.98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1.98</v>
      </c>
      <c r="C7575">
        <v>1.98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1.98</v>
      </c>
      <c r="C7576">
        <v>1.98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1.98</v>
      </c>
      <c r="C7577">
        <v>1.98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1.78</v>
      </c>
      <c r="C7578">
        <v>1.78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1.98</v>
      </c>
      <c r="C7579">
        <v>1.98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1.78</v>
      </c>
      <c r="C7580">
        <v>1.78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1.78</v>
      </c>
      <c r="C7581">
        <v>1.78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1.78</v>
      </c>
      <c r="C7582">
        <v>1.78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1.78</v>
      </c>
      <c r="C7583">
        <v>1.78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1.78</v>
      </c>
      <c r="C7584">
        <v>1.78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1.98</v>
      </c>
      <c r="C7585">
        <v>1.98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2.19</v>
      </c>
      <c r="C7586">
        <v>2.19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1.78</v>
      </c>
      <c r="C7587">
        <v>1.78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1.78</v>
      </c>
      <c r="C7588">
        <v>1.78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1.78</v>
      </c>
      <c r="C7589">
        <v>1.78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1.59</v>
      </c>
      <c r="C7590">
        <v>1.59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1.59</v>
      </c>
      <c r="C7591">
        <v>1.59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1.59</v>
      </c>
      <c r="C7592">
        <v>1.59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1.59</v>
      </c>
      <c r="C7593">
        <v>1.59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1.59</v>
      </c>
      <c r="C7594">
        <v>1.59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1.59</v>
      </c>
      <c r="C7595">
        <v>1.59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1.78</v>
      </c>
      <c r="C7596">
        <v>1.78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1.59</v>
      </c>
      <c r="C7597">
        <v>1.59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1.41</v>
      </c>
      <c r="C7598">
        <v>1.41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1.41</v>
      </c>
      <c r="C7599">
        <v>1.41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1.59</v>
      </c>
      <c r="C7600">
        <v>1.59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1.59</v>
      </c>
      <c r="C7601">
        <v>1.59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1.59</v>
      </c>
      <c r="C7602">
        <v>1.59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1.59</v>
      </c>
      <c r="C7603">
        <v>1.59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1.59</v>
      </c>
      <c r="C7604">
        <v>1.59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1.78</v>
      </c>
      <c r="C7605">
        <v>1.78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1.59</v>
      </c>
      <c r="C7606">
        <v>1.59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1.78</v>
      </c>
      <c r="C7607">
        <v>1.78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1.59</v>
      </c>
      <c r="C7608">
        <v>1.59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1.41</v>
      </c>
      <c r="C7609">
        <v>1.41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1.59</v>
      </c>
      <c r="C7610">
        <v>1.59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1.59</v>
      </c>
      <c r="C7611">
        <v>1.59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1.59</v>
      </c>
      <c r="C7612">
        <v>1.59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1.41</v>
      </c>
      <c r="C7613">
        <v>1.41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1.59</v>
      </c>
      <c r="C7614">
        <v>1.59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1.41</v>
      </c>
      <c r="C7615">
        <v>1.41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1.41</v>
      </c>
      <c r="C7616">
        <v>1.41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1.59</v>
      </c>
      <c r="C7617">
        <v>1.59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1.59</v>
      </c>
      <c r="C7618">
        <v>1.59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1.98</v>
      </c>
      <c r="C7619">
        <v>1.98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3.26</v>
      </c>
      <c r="C7620">
        <v>3.26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3.26</v>
      </c>
      <c r="C7621">
        <v>3.26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5.12</v>
      </c>
      <c r="C7622">
        <v>5.12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4.09</v>
      </c>
      <c r="C7623">
        <v>4.09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3.26</v>
      </c>
      <c r="C7624">
        <v>3.26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2.73</v>
      </c>
      <c r="C7625">
        <v>2.73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2.19</v>
      </c>
      <c r="C7626">
        <v>2.19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2.19</v>
      </c>
      <c r="C7627">
        <v>2.19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1.98</v>
      </c>
      <c r="C7628">
        <v>1.98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1.98</v>
      </c>
      <c r="C7629">
        <v>1.98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2.19</v>
      </c>
      <c r="C7630">
        <v>2.19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2.19</v>
      </c>
      <c r="C7631">
        <v>2.19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2.19</v>
      </c>
      <c r="C7632">
        <v>2.19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2.19</v>
      </c>
      <c r="C7633">
        <v>2.19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1.98</v>
      </c>
      <c r="C7634">
        <v>1.98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1.78</v>
      </c>
      <c r="C7635">
        <v>1.78</v>
      </c>
      <c r="D7635">
        <v>1.78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1.78</v>
      </c>
      <c r="C7636">
        <v>1.78</v>
      </c>
      <c r="D7636">
        <v>1.78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1.78</v>
      </c>
      <c r="C7637">
        <v>1.78</v>
      </c>
      <c r="D7637">
        <v>1.78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1.59</v>
      </c>
      <c r="C7638">
        <v>1.59</v>
      </c>
      <c r="D7638">
        <v>1.59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1.78</v>
      </c>
      <c r="C7639">
        <v>1.78</v>
      </c>
      <c r="D7639">
        <v>1.78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1.59</v>
      </c>
      <c r="C7640">
        <v>1.59</v>
      </c>
      <c r="D7640">
        <v>1.59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1.59</v>
      </c>
      <c r="C7641">
        <v>1.59</v>
      </c>
      <c r="D7641">
        <v>1.59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1.59</v>
      </c>
      <c r="C7642">
        <v>1.59</v>
      </c>
      <c r="D7642">
        <v>1.59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1.59</v>
      </c>
      <c r="C7643">
        <v>1.59</v>
      </c>
      <c r="D7643">
        <v>1.59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1.41</v>
      </c>
      <c r="C7644">
        <v>1.41</v>
      </c>
      <c r="D7644">
        <v>1.41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1.41</v>
      </c>
      <c r="C7645">
        <v>1.41</v>
      </c>
      <c r="D7645">
        <v>1.41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1.41</v>
      </c>
      <c r="C7646">
        <v>1.41</v>
      </c>
      <c r="D7646">
        <v>1.41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1.41</v>
      </c>
      <c r="C7647">
        <v>1.41</v>
      </c>
      <c r="D7647">
        <v>1.41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1.25</v>
      </c>
      <c r="C7648">
        <v>1.25</v>
      </c>
      <c r="D7648">
        <v>1.25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1.41</v>
      </c>
      <c r="C7649">
        <v>1.41</v>
      </c>
      <c r="D7649">
        <v>1.41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1.41</v>
      </c>
      <c r="C7650">
        <v>1.41</v>
      </c>
      <c r="D7650">
        <v>1.41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1.25</v>
      </c>
      <c r="C7651">
        <v>1.25</v>
      </c>
      <c r="D7651">
        <v>1.25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1.41</v>
      </c>
      <c r="C7652">
        <v>1.41</v>
      </c>
      <c r="D7652">
        <v>1.41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1.41</v>
      </c>
      <c r="C7653">
        <v>1.41</v>
      </c>
      <c r="D7653">
        <v>1.41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1.41</v>
      </c>
      <c r="C7654">
        <v>1.41</v>
      </c>
      <c r="D7654">
        <v>1.41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1.41</v>
      </c>
      <c r="C7655">
        <v>1.41</v>
      </c>
      <c r="D7655">
        <v>1.41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1.25</v>
      </c>
      <c r="C7656">
        <v>1.25</v>
      </c>
      <c r="D7656">
        <v>1.25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1.25</v>
      </c>
      <c r="C7657">
        <v>1.25</v>
      </c>
      <c r="D7657">
        <v>1.25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1.25</v>
      </c>
      <c r="C7658">
        <v>1.25</v>
      </c>
      <c r="D7658">
        <v>1.25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1.41</v>
      </c>
      <c r="C7659">
        <v>1.41</v>
      </c>
      <c r="D7659">
        <v>1.41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1.41</v>
      </c>
      <c r="C7660">
        <v>1.41</v>
      </c>
      <c r="D7660">
        <v>1.41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1.41</v>
      </c>
      <c r="C7661">
        <v>1.41</v>
      </c>
      <c r="D7661">
        <v>1.41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1.25</v>
      </c>
      <c r="C7662">
        <v>1.25</v>
      </c>
      <c r="D7662">
        <v>1.25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1.25</v>
      </c>
      <c r="C7663">
        <v>1.25</v>
      </c>
      <c r="D7663">
        <v>1.25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1.41</v>
      </c>
      <c r="C7664">
        <v>1.41</v>
      </c>
      <c r="D7664">
        <v>1.41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1.25</v>
      </c>
      <c r="C7665">
        <v>1.25</v>
      </c>
      <c r="D7665">
        <v>1.25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1.1</v>
      </c>
      <c r="C7666">
        <v>1.1</v>
      </c>
      <c r="D7666">
        <v>1.1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1.1</v>
      </c>
      <c r="C7667">
        <v>1.1</v>
      </c>
      <c r="D7667">
        <v>1.1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1.1</v>
      </c>
      <c r="C7668">
        <v>1.1</v>
      </c>
      <c r="D7668">
        <v>1.1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1.25</v>
      </c>
      <c r="C7669">
        <v>1.25</v>
      </c>
      <c r="D7669">
        <v>1.25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1.1</v>
      </c>
      <c r="C7670">
        <v>1.1</v>
      </c>
      <c r="D7670">
        <v>1.1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1.25</v>
      </c>
      <c r="C7671">
        <v>1.25</v>
      </c>
      <c r="D7671">
        <v>1.25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1.1</v>
      </c>
      <c r="C7672">
        <v>1.1</v>
      </c>
      <c r="D7672">
        <v>1.1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1.1</v>
      </c>
      <c r="C7673">
        <v>1.1</v>
      </c>
      <c r="D7673">
        <v>1.1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1.1</v>
      </c>
      <c r="C7674">
        <v>1.1</v>
      </c>
      <c r="D7674">
        <v>1.1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1.1</v>
      </c>
      <c r="C7675">
        <v>1.1</v>
      </c>
      <c r="D7675">
        <v>1.1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1.25</v>
      </c>
      <c r="C7676">
        <v>1.25</v>
      </c>
      <c r="D7676">
        <v>1.25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1.25</v>
      </c>
      <c r="C7677">
        <v>1.25</v>
      </c>
      <c r="D7677">
        <v>1.25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1.1</v>
      </c>
      <c r="C7678">
        <v>1.1</v>
      </c>
      <c r="D7678">
        <v>1.1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1.1</v>
      </c>
      <c r="C7679">
        <v>1.1</v>
      </c>
      <c r="D7679">
        <v>1.1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1.1</v>
      </c>
      <c r="C7680">
        <v>1.1</v>
      </c>
      <c r="D7680">
        <v>1.1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1.1</v>
      </c>
      <c r="C7681">
        <v>1.1</v>
      </c>
      <c r="D7681">
        <v>1.1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0.96</v>
      </c>
      <c r="C7682">
        <v>0.96</v>
      </c>
      <c r="D7682">
        <v>0.96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1.25</v>
      </c>
      <c r="C7683">
        <v>1.25</v>
      </c>
      <c r="D7683">
        <v>1.25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1.1</v>
      </c>
      <c r="C7684">
        <v>1.1</v>
      </c>
      <c r="D7684">
        <v>1.1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1.1</v>
      </c>
      <c r="C7685">
        <v>1.1</v>
      </c>
      <c r="D7685">
        <v>1.1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0.96</v>
      </c>
      <c r="C7686">
        <v>0.96</v>
      </c>
      <c r="D7686">
        <v>0.96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0.96</v>
      </c>
      <c r="C7687">
        <v>0.96</v>
      </c>
      <c r="D7687">
        <v>0.96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1.1</v>
      </c>
      <c r="C7688">
        <v>1.1</v>
      </c>
      <c r="D7688">
        <v>1.1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1.1</v>
      </c>
      <c r="C7689">
        <v>1.1</v>
      </c>
      <c r="D7689">
        <v>1.1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1.25</v>
      </c>
      <c r="C7690">
        <v>1.25</v>
      </c>
      <c r="D7690">
        <v>1.25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1.25</v>
      </c>
      <c r="C7691">
        <v>1.25</v>
      </c>
      <c r="D7691">
        <v>1.25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1.25</v>
      </c>
      <c r="C7692">
        <v>1.25</v>
      </c>
      <c r="D7692">
        <v>1.25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1.25</v>
      </c>
      <c r="C7693">
        <v>1.25</v>
      </c>
      <c r="D7693">
        <v>1.25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0.96</v>
      </c>
      <c r="C7694">
        <v>0.96</v>
      </c>
      <c r="D7694">
        <v>0.96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1.1</v>
      </c>
      <c r="C7695">
        <v>1.1</v>
      </c>
      <c r="D7695">
        <v>1.1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1.1</v>
      </c>
      <c r="C7696">
        <v>1.1</v>
      </c>
      <c r="D7696">
        <v>1.1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1.1</v>
      </c>
      <c r="C7697">
        <v>1.1</v>
      </c>
      <c r="D7697">
        <v>1.1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1.1</v>
      </c>
      <c r="C7698">
        <v>1.1</v>
      </c>
      <c r="D7698">
        <v>1.1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1.1</v>
      </c>
      <c r="C7699">
        <v>1.1</v>
      </c>
      <c r="D7699">
        <v>1.1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1.1</v>
      </c>
      <c r="C7700">
        <v>1.1</v>
      </c>
      <c r="D7700">
        <v>1.1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1.1</v>
      </c>
      <c r="C7701">
        <v>1.1</v>
      </c>
      <c r="D7701">
        <v>1.1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1.1</v>
      </c>
      <c r="C7702">
        <v>1.1</v>
      </c>
      <c r="D7702">
        <v>1.1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1.25</v>
      </c>
      <c r="C7703">
        <v>1.25</v>
      </c>
      <c r="D7703">
        <v>1.25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1.41</v>
      </c>
      <c r="C7704">
        <v>1.41</v>
      </c>
      <c r="D7704">
        <v>1.41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1.41</v>
      </c>
      <c r="C7705">
        <v>1.41</v>
      </c>
      <c r="D7705">
        <v>1.41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1.25</v>
      </c>
      <c r="C7706">
        <v>1.25</v>
      </c>
      <c r="D7706">
        <v>1.25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1.25</v>
      </c>
      <c r="C7707">
        <v>1.25</v>
      </c>
      <c r="D7707">
        <v>1.25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1.25</v>
      </c>
      <c r="C7708">
        <v>1.25</v>
      </c>
      <c r="D7708">
        <v>1.25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1.25</v>
      </c>
      <c r="C7709">
        <v>1.25</v>
      </c>
      <c r="D7709">
        <v>1.25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1.25</v>
      </c>
      <c r="C7710">
        <v>1.25</v>
      </c>
      <c r="D7710">
        <v>1.25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1.25</v>
      </c>
      <c r="C7711">
        <v>1.25</v>
      </c>
      <c r="D7711">
        <v>1.25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1.25</v>
      </c>
      <c r="C7712">
        <v>1.25</v>
      </c>
      <c r="D7712">
        <v>1.25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1.25</v>
      </c>
      <c r="C7713">
        <v>1.25</v>
      </c>
      <c r="D7713">
        <v>1.25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1.1</v>
      </c>
      <c r="C7714">
        <v>1.1</v>
      </c>
      <c r="D7714">
        <v>1.1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1.1</v>
      </c>
      <c r="C7715">
        <v>1.1</v>
      </c>
      <c r="D7715">
        <v>1.1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0.96</v>
      </c>
      <c r="C7716">
        <v>0.96</v>
      </c>
      <c r="D7716">
        <v>0.96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0.96</v>
      </c>
      <c r="C7717">
        <v>0.96</v>
      </c>
      <c r="D7717">
        <v>0.96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0.96</v>
      </c>
      <c r="C7718">
        <v>0.96</v>
      </c>
      <c r="D7718">
        <v>0.96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0.96</v>
      </c>
      <c r="C7719">
        <v>0.96</v>
      </c>
      <c r="D7719">
        <v>0.96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1.1</v>
      </c>
      <c r="C7720">
        <v>1.1</v>
      </c>
      <c r="D7720">
        <v>1.1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0.96</v>
      </c>
      <c r="C7721">
        <v>0.96</v>
      </c>
      <c r="D7721">
        <v>0.96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1.1</v>
      </c>
      <c r="C7722">
        <v>1.1</v>
      </c>
      <c r="D7722">
        <v>1.1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1.1</v>
      </c>
      <c r="C7723">
        <v>1.1</v>
      </c>
      <c r="D7723">
        <v>1.1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1.1</v>
      </c>
      <c r="C7724">
        <v>1.1</v>
      </c>
      <c r="D7724">
        <v>1.1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1.1</v>
      </c>
      <c r="C7725">
        <v>1.1</v>
      </c>
      <c r="D7725">
        <v>1.1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0.96</v>
      </c>
      <c r="C7726">
        <v>0.96</v>
      </c>
      <c r="D7726">
        <v>0.96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0.96</v>
      </c>
      <c r="C7727">
        <v>0.96</v>
      </c>
      <c r="D7727">
        <v>0.96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1.1</v>
      </c>
      <c r="C7728">
        <v>1.1</v>
      </c>
      <c r="D7728">
        <v>1.1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0.96</v>
      </c>
      <c r="C7729">
        <v>0.96</v>
      </c>
      <c r="D7729">
        <v>0.96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0.96</v>
      </c>
      <c r="C7730">
        <v>0.96</v>
      </c>
      <c r="D7730">
        <v>0.96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0.96</v>
      </c>
      <c r="C7731">
        <v>0.96</v>
      </c>
      <c r="D7731">
        <v>0.96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1.1</v>
      </c>
      <c r="C7732">
        <v>1.1</v>
      </c>
      <c r="D7732">
        <v>1.1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0.96</v>
      </c>
      <c r="C7733">
        <v>0.96</v>
      </c>
      <c r="D7733">
        <v>0.96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0.96</v>
      </c>
      <c r="C7734">
        <v>0.96</v>
      </c>
      <c r="D7734">
        <v>0.96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0.96</v>
      </c>
      <c r="C7735">
        <v>0.96</v>
      </c>
      <c r="D7735">
        <v>0.96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0.96</v>
      </c>
      <c r="C7736">
        <v>0.96</v>
      </c>
      <c r="D7736">
        <v>0.96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0.96</v>
      </c>
      <c r="C7737">
        <v>0.96</v>
      </c>
      <c r="D7737">
        <v>0.96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0.96</v>
      </c>
      <c r="C7738">
        <v>0.96</v>
      </c>
      <c r="D7738">
        <v>0.96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1.1</v>
      </c>
      <c r="C7739">
        <v>1.1</v>
      </c>
      <c r="D7739">
        <v>1.1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1.1</v>
      </c>
      <c r="C7740">
        <v>1.1</v>
      </c>
      <c r="D7740">
        <v>1.1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0.96</v>
      </c>
      <c r="C7741">
        <v>0.96</v>
      </c>
      <c r="D7741">
        <v>0.96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1.1</v>
      </c>
      <c r="C7742">
        <v>1.1</v>
      </c>
      <c r="D7742">
        <v>1.1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0.96</v>
      </c>
      <c r="C7743">
        <v>0.96</v>
      </c>
      <c r="D7743">
        <v>0.96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0.96</v>
      </c>
      <c r="C7744">
        <v>0.96</v>
      </c>
      <c r="D7744">
        <v>0.96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0.96</v>
      </c>
      <c r="C7745">
        <v>0.96</v>
      </c>
      <c r="D7745">
        <v>0.96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1.1</v>
      </c>
      <c r="C7746">
        <v>1.1</v>
      </c>
      <c r="D7746">
        <v>1.1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1.25</v>
      </c>
      <c r="C7747">
        <v>1.25</v>
      </c>
      <c r="D7747">
        <v>1.25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1.1</v>
      </c>
      <c r="C7748">
        <v>1.1</v>
      </c>
      <c r="D7748">
        <v>1.1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1.1</v>
      </c>
      <c r="C7749">
        <v>1.1</v>
      </c>
      <c r="D7749">
        <v>1.1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0.96</v>
      </c>
      <c r="C7750">
        <v>0.96</v>
      </c>
      <c r="D7750">
        <v>0.96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0.96</v>
      </c>
      <c r="C7751">
        <v>0.96</v>
      </c>
      <c r="D7751">
        <v>0.96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1.1</v>
      </c>
      <c r="C7752">
        <v>1.1</v>
      </c>
      <c r="D7752">
        <v>1.1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0.96</v>
      </c>
      <c r="C7753">
        <v>0.96</v>
      </c>
      <c r="D7753">
        <v>0.96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1.1</v>
      </c>
      <c r="C7754">
        <v>1.1</v>
      </c>
      <c r="D7754">
        <v>1.1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0.96</v>
      </c>
      <c r="C7755">
        <v>0.96</v>
      </c>
      <c r="D7755">
        <v>0.96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0.96</v>
      </c>
      <c r="C7756">
        <v>0.96</v>
      </c>
      <c r="D7756">
        <v>0.96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0.96</v>
      </c>
      <c r="C7757">
        <v>0.96</v>
      </c>
      <c r="D7757">
        <v>0.96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0.83</v>
      </c>
      <c r="C7758">
        <v>0.83</v>
      </c>
      <c r="D7758">
        <v>0.83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0.83</v>
      </c>
      <c r="C7759">
        <v>0.83</v>
      </c>
      <c r="D7759">
        <v>0.83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0.83</v>
      </c>
      <c r="C7760">
        <v>0.83</v>
      </c>
      <c r="D7760">
        <v>0.83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0.83</v>
      </c>
      <c r="C7761">
        <v>0.83</v>
      </c>
      <c r="D7761">
        <v>0.83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0.96</v>
      </c>
      <c r="C7762">
        <v>0.96</v>
      </c>
      <c r="D7762">
        <v>0.96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0.96</v>
      </c>
      <c r="C7763">
        <v>0.96</v>
      </c>
      <c r="D7763">
        <v>0.96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1.1</v>
      </c>
      <c r="C7764">
        <v>1.1</v>
      </c>
      <c r="D7764">
        <v>1.1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1.1</v>
      </c>
      <c r="C7765">
        <v>1.1</v>
      </c>
      <c r="D7765">
        <v>1.1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0.83</v>
      </c>
      <c r="C7766">
        <v>0.83</v>
      </c>
      <c r="D7766">
        <v>0.83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0.96</v>
      </c>
      <c r="C7767">
        <v>0.96</v>
      </c>
      <c r="D7767">
        <v>0.96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0.96</v>
      </c>
      <c r="C7768">
        <v>0.96</v>
      </c>
      <c r="D7768">
        <v>0.96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0.96</v>
      </c>
      <c r="C7769">
        <v>0.96</v>
      </c>
      <c r="D7769">
        <v>0.96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0.96</v>
      </c>
      <c r="C7770">
        <v>0.96</v>
      </c>
      <c r="D7770">
        <v>0.96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0.96</v>
      </c>
      <c r="C7771">
        <v>0.96</v>
      </c>
      <c r="D7771">
        <v>0.96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0.96</v>
      </c>
      <c r="C7772">
        <v>0.96</v>
      </c>
      <c r="D7772">
        <v>0.96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0.96</v>
      </c>
      <c r="C7773">
        <v>0.96</v>
      </c>
      <c r="D7773">
        <v>0.96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0.96</v>
      </c>
      <c r="C7774">
        <v>0.96</v>
      </c>
      <c r="D7774">
        <v>0.96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1.1</v>
      </c>
      <c r="C7775">
        <v>1.1</v>
      </c>
      <c r="D7775">
        <v>1.1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0.96</v>
      </c>
      <c r="C7776">
        <v>0.96</v>
      </c>
      <c r="D7776">
        <v>0.96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1.1</v>
      </c>
      <c r="C7777">
        <v>1.1</v>
      </c>
      <c r="D7777">
        <v>1.1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0.96</v>
      </c>
      <c r="C7778">
        <v>0.96</v>
      </c>
      <c r="D7778">
        <v>0.96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0.96</v>
      </c>
      <c r="C7779">
        <v>0.96</v>
      </c>
      <c r="D7779">
        <v>0.96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1.1</v>
      </c>
      <c r="C7780">
        <v>1.1</v>
      </c>
      <c r="D7780">
        <v>1.1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1.1</v>
      </c>
      <c r="C7781">
        <v>1.1</v>
      </c>
      <c r="D7781">
        <v>1.1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1.1</v>
      </c>
      <c r="C7782">
        <v>1.1</v>
      </c>
      <c r="D7782">
        <v>1.1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1.1</v>
      </c>
      <c r="C7783">
        <v>1.1</v>
      </c>
      <c r="D7783">
        <v>1.1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1.1</v>
      </c>
      <c r="C7784">
        <v>1.1</v>
      </c>
      <c r="D7784">
        <v>1.1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1.1</v>
      </c>
      <c r="C7785">
        <v>1.1</v>
      </c>
      <c r="D7785">
        <v>1.1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1.1</v>
      </c>
      <c r="C7786">
        <v>1.1</v>
      </c>
      <c r="D7786">
        <v>1.1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0.96</v>
      </c>
      <c r="C7787">
        <v>0.96</v>
      </c>
      <c r="D7787">
        <v>0.96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1.1</v>
      </c>
      <c r="C7788">
        <v>1.1</v>
      </c>
      <c r="D7788">
        <v>1.1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1.1</v>
      </c>
      <c r="C7789">
        <v>1.1</v>
      </c>
      <c r="D7789">
        <v>1.1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1.1</v>
      </c>
      <c r="C7790">
        <v>1.1</v>
      </c>
      <c r="D7790">
        <v>1.1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1.1</v>
      </c>
      <c r="C7791">
        <v>1.1</v>
      </c>
      <c r="D7791">
        <v>1.1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1.1</v>
      </c>
      <c r="C7792">
        <v>1.1</v>
      </c>
      <c r="D7792">
        <v>1.1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1.1</v>
      </c>
      <c r="C7793">
        <v>1.1</v>
      </c>
      <c r="D7793">
        <v>1.1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0.96</v>
      </c>
      <c r="C7794">
        <v>0.96</v>
      </c>
      <c r="D7794">
        <v>0.96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0.96</v>
      </c>
      <c r="C7795">
        <v>0.96</v>
      </c>
      <c r="D7795">
        <v>0.96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1.1</v>
      </c>
      <c r="C7796">
        <v>1.1</v>
      </c>
      <c r="D7796">
        <v>1.1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1.25</v>
      </c>
      <c r="C7797">
        <v>1.25</v>
      </c>
      <c r="D7797">
        <v>1.25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1.25</v>
      </c>
      <c r="C7798">
        <v>1.25</v>
      </c>
      <c r="D7798">
        <v>1.25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1.25</v>
      </c>
      <c r="C7799">
        <v>1.25</v>
      </c>
      <c r="D7799">
        <v>1.25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1.25</v>
      </c>
      <c r="C7800">
        <v>1.25</v>
      </c>
      <c r="D7800">
        <v>1.25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1.1</v>
      </c>
      <c r="C7801">
        <v>1.1</v>
      </c>
      <c r="D7801">
        <v>1.1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1.1</v>
      </c>
      <c r="C7802">
        <v>1.1</v>
      </c>
      <c r="D7802">
        <v>1.1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1.25</v>
      </c>
      <c r="C7803">
        <v>1.25</v>
      </c>
      <c r="D7803">
        <v>1.25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1.1</v>
      </c>
      <c r="C7804">
        <v>1.1</v>
      </c>
      <c r="D7804">
        <v>1.1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1.1</v>
      </c>
      <c r="C7805">
        <v>1.1</v>
      </c>
      <c r="D7805">
        <v>1.1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1.1</v>
      </c>
      <c r="C7806">
        <v>1.1</v>
      </c>
      <c r="D7806">
        <v>1.1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0.96</v>
      </c>
      <c r="C7807">
        <v>0.96</v>
      </c>
      <c r="D7807">
        <v>0.96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1.1</v>
      </c>
      <c r="C7808">
        <v>1.1</v>
      </c>
      <c r="D7808">
        <v>1.1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1.1</v>
      </c>
      <c r="C7809">
        <v>1.1</v>
      </c>
      <c r="D7809">
        <v>1.1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1.1</v>
      </c>
      <c r="C7810">
        <v>1.1</v>
      </c>
      <c r="D7810">
        <v>1.1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1.1</v>
      </c>
      <c r="C7811">
        <v>1.1</v>
      </c>
      <c r="D7811">
        <v>1.1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1.1</v>
      </c>
      <c r="C7812">
        <v>1.1</v>
      </c>
      <c r="D7812">
        <v>1.1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1.1</v>
      </c>
      <c r="C7813">
        <v>1.1</v>
      </c>
      <c r="D7813">
        <v>1.1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1.1</v>
      </c>
      <c r="C7814">
        <v>1.1</v>
      </c>
      <c r="D7814">
        <v>1.1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1.1</v>
      </c>
      <c r="C7815">
        <v>1.1</v>
      </c>
      <c r="D7815">
        <v>1.1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1.1</v>
      </c>
      <c r="C7816">
        <v>1.1</v>
      </c>
      <c r="D7816">
        <v>1.1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1.1</v>
      </c>
      <c r="C7817">
        <v>1.1</v>
      </c>
      <c r="D7817">
        <v>1.1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1.1</v>
      </c>
      <c r="C7818">
        <v>1.1</v>
      </c>
      <c r="D7818">
        <v>1.1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1.25</v>
      </c>
      <c r="C7819">
        <v>1.25</v>
      </c>
      <c r="D7819">
        <v>1.25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1.25</v>
      </c>
      <c r="C7820">
        <v>1.25</v>
      </c>
      <c r="D7820">
        <v>1.25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1.25</v>
      </c>
      <c r="C7821">
        <v>1.25</v>
      </c>
      <c r="D7821">
        <v>1.25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1.1</v>
      </c>
      <c r="C7822">
        <v>1.1</v>
      </c>
      <c r="D7822">
        <v>1.1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1.1</v>
      </c>
      <c r="C7823">
        <v>1.1</v>
      </c>
      <c r="D7823">
        <v>1.1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1.1</v>
      </c>
      <c r="C7824">
        <v>1.1</v>
      </c>
      <c r="D7824">
        <v>1.1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1.1</v>
      </c>
      <c r="C7825">
        <v>1.1</v>
      </c>
      <c r="D7825">
        <v>1.1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1.1</v>
      </c>
      <c r="C7826">
        <v>1.1</v>
      </c>
      <c r="D7826">
        <v>1.1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1.1</v>
      </c>
      <c r="C7827">
        <v>1.1</v>
      </c>
      <c r="D7827">
        <v>1.1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1.1</v>
      </c>
      <c r="C7828">
        <v>1.1</v>
      </c>
      <c r="D7828">
        <v>1.1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1.1</v>
      </c>
      <c r="C7829">
        <v>1.1</v>
      </c>
      <c r="D7829">
        <v>1.1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0.96</v>
      </c>
      <c r="C7830">
        <v>0.96</v>
      </c>
      <c r="D7830">
        <v>0.96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1.1</v>
      </c>
      <c r="C7831">
        <v>1.1</v>
      </c>
      <c r="D7831">
        <v>1.1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0.96</v>
      </c>
      <c r="C7832">
        <v>0.96</v>
      </c>
      <c r="D7832">
        <v>0.96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1.1</v>
      </c>
      <c r="C7833">
        <v>1.1</v>
      </c>
      <c r="D7833">
        <v>1.1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0.96</v>
      </c>
      <c r="C7834">
        <v>0.96</v>
      </c>
      <c r="D7834">
        <v>0.96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0.96</v>
      </c>
      <c r="C7835">
        <v>0.96</v>
      </c>
      <c r="D7835">
        <v>0.96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0.96</v>
      </c>
      <c r="C7836">
        <v>0.96</v>
      </c>
      <c r="D7836">
        <v>0.96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0.96</v>
      </c>
      <c r="C7837">
        <v>0.96</v>
      </c>
      <c r="D7837">
        <v>0.96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0.96</v>
      </c>
      <c r="C7838">
        <v>0.96</v>
      </c>
      <c r="D7838">
        <v>0.96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0.96</v>
      </c>
      <c r="C7839">
        <v>0.96</v>
      </c>
      <c r="D7839">
        <v>0.96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0.96</v>
      </c>
      <c r="C7840">
        <v>0.96</v>
      </c>
      <c r="D7840">
        <v>0.96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0.96</v>
      </c>
      <c r="C7841">
        <v>0.96</v>
      </c>
      <c r="D7841">
        <v>0.96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0.83</v>
      </c>
      <c r="C7842">
        <v>0.83</v>
      </c>
      <c r="D7842">
        <v>0.83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0.96</v>
      </c>
      <c r="C7843">
        <v>0.96</v>
      </c>
      <c r="D7843">
        <v>0.96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1.1</v>
      </c>
      <c r="C7844">
        <v>1.1</v>
      </c>
      <c r="D7844">
        <v>1.1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1.25</v>
      </c>
      <c r="C7845">
        <v>1.25</v>
      </c>
      <c r="D7845">
        <v>1.25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1.25</v>
      </c>
      <c r="C7846">
        <v>1.25</v>
      </c>
      <c r="D7846">
        <v>1.25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1.25</v>
      </c>
      <c r="C7847">
        <v>1.25</v>
      </c>
      <c r="D7847">
        <v>1.25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1.25</v>
      </c>
      <c r="C7848">
        <v>1.25</v>
      </c>
      <c r="D7848">
        <v>1.25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1.25</v>
      </c>
      <c r="C7849">
        <v>1.25</v>
      </c>
      <c r="D7849">
        <v>1.25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1.41</v>
      </c>
      <c r="C7850">
        <v>1.41</v>
      </c>
      <c r="D7850">
        <v>1.41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1.25</v>
      </c>
      <c r="C7851">
        <v>1.25</v>
      </c>
      <c r="D7851">
        <v>1.25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1.25</v>
      </c>
      <c r="C7852">
        <v>1.25</v>
      </c>
      <c r="D7852">
        <v>1.25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1.1</v>
      </c>
      <c r="C7853">
        <v>1.1</v>
      </c>
      <c r="D7853">
        <v>1.1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0.96</v>
      </c>
      <c r="C7854">
        <v>0.96</v>
      </c>
      <c r="D7854">
        <v>0.96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0.96</v>
      </c>
      <c r="C7855">
        <v>0.96</v>
      </c>
      <c r="D7855">
        <v>0.96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0.96</v>
      </c>
      <c r="C7856">
        <v>0.96</v>
      </c>
      <c r="D7856">
        <v>0.96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1.1</v>
      </c>
      <c r="C7857">
        <v>1.1</v>
      </c>
      <c r="D7857">
        <v>1.1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1.1</v>
      </c>
      <c r="C7858">
        <v>1.1</v>
      </c>
      <c r="D7858">
        <v>1.1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1.25</v>
      </c>
      <c r="C7859">
        <v>1.25</v>
      </c>
      <c r="D7859">
        <v>1.25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1.1</v>
      </c>
      <c r="C7860">
        <v>1.1</v>
      </c>
      <c r="D7860">
        <v>1.1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1.1</v>
      </c>
      <c r="C7861">
        <v>1.1</v>
      </c>
      <c r="D7861">
        <v>1.1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1.1</v>
      </c>
      <c r="C7862">
        <v>1.1</v>
      </c>
      <c r="D7862">
        <v>1.1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1.1</v>
      </c>
      <c r="C7863">
        <v>1.1</v>
      </c>
      <c r="D7863">
        <v>1.1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1.1</v>
      </c>
      <c r="C7864">
        <v>1.1</v>
      </c>
      <c r="D7864">
        <v>1.1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0.96</v>
      </c>
      <c r="C7865">
        <v>0.96</v>
      </c>
      <c r="D7865">
        <v>0.96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0.96</v>
      </c>
      <c r="C7866">
        <v>0.96</v>
      </c>
      <c r="D7866">
        <v>0.96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1.1</v>
      </c>
      <c r="C7867">
        <v>1.1</v>
      </c>
      <c r="D7867">
        <v>1.1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1.1</v>
      </c>
      <c r="C7868">
        <v>1.1</v>
      </c>
      <c r="D7868">
        <v>1.1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0.96</v>
      </c>
      <c r="C7869">
        <v>0.96</v>
      </c>
      <c r="D7869">
        <v>0.96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0.96</v>
      </c>
      <c r="C7870">
        <v>0.96</v>
      </c>
      <c r="D7870">
        <v>0.96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1.1</v>
      </c>
      <c r="C7871">
        <v>1.1</v>
      </c>
      <c r="D7871">
        <v>1.1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0.96</v>
      </c>
      <c r="C7872">
        <v>0.96</v>
      </c>
      <c r="D7872">
        <v>0.96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0.96</v>
      </c>
      <c r="C7873">
        <v>0.96</v>
      </c>
      <c r="D7873">
        <v>0.96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0.96</v>
      </c>
      <c r="C7874">
        <v>0.96</v>
      </c>
      <c r="D7874">
        <v>0.96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1.25</v>
      </c>
      <c r="C7875">
        <v>1.25</v>
      </c>
      <c r="D7875">
        <v>1.25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1.25</v>
      </c>
      <c r="C7876">
        <v>1.25</v>
      </c>
      <c r="D7876">
        <v>1.25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1.1</v>
      </c>
      <c r="C7877">
        <v>1.1</v>
      </c>
      <c r="D7877">
        <v>1.1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0.96</v>
      </c>
      <c r="C7878">
        <v>0.96</v>
      </c>
      <c r="D7878">
        <v>0.96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0.96</v>
      </c>
      <c r="C7879">
        <v>0.96</v>
      </c>
      <c r="D7879">
        <v>0.96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1.1</v>
      </c>
      <c r="C7880">
        <v>1.1</v>
      </c>
      <c r="D7880">
        <v>1.1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0.96</v>
      </c>
      <c r="C7881">
        <v>0.96</v>
      </c>
      <c r="D7881">
        <v>0.96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0.96</v>
      </c>
      <c r="C7882">
        <v>0.96</v>
      </c>
      <c r="D7882">
        <v>0.96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1.1</v>
      </c>
      <c r="C7883">
        <v>1.1</v>
      </c>
      <c r="D7883">
        <v>1.1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1.1</v>
      </c>
      <c r="C7884">
        <v>1.1</v>
      </c>
      <c r="D7884">
        <v>1.1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1.1</v>
      </c>
      <c r="C7885">
        <v>1.1</v>
      </c>
      <c r="D7885">
        <v>1.1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0.96</v>
      </c>
      <c r="C7886">
        <v>0.96</v>
      </c>
      <c r="D7886">
        <v>0.96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0.96</v>
      </c>
      <c r="C7887">
        <v>0.96</v>
      </c>
      <c r="D7887">
        <v>0.96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0.96</v>
      </c>
      <c r="C7888">
        <v>0.96</v>
      </c>
      <c r="D7888">
        <v>0.96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0.96</v>
      </c>
      <c r="C7889">
        <v>0.96</v>
      </c>
      <c r="D7889">
        <v>0.96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0.96</v>
      </c>
      <c r="C7890">
        <v>0.96</v>
      </c>
      <c r="D7890">
        <v>0.96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0.96</v>
      </c>
      <c r="C7891">
        <v>0.96</v>
      </c>
      <c r="D7891">
        <v>0.96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0.96</v>
      </c>
      <c r="C7892">
        <v>0.96</v>
      </c>
      <c r="D7892">
        <v>0.96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0.96</v>
      </c>
      <c r="C7893">
        <v>0.96</v>
      </c>
      <c r="D7893">
        <v>0.96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0.96</v>
      </c>
      <c r="C7894">
        <v>0.96</v>
      </c>
      <c r="D7894">
        <v>0.96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1.1</v>
      </c>
      <c r="C7895">
        <v>1.1</v>
      </c>
      <c r="D7895">
        <v>1.1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1.1</v>
      </c>
      <c r="C7896">
        <v>1.1</v>
      </c>
      <c r="D7896">
        <v>1.1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1.59</v>
      </c>
      <c r="C7897">
        <v>1.59</v>
      </c>
      <c r="D7897">
        <v>1.59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1.78</v>
      </c>
      <c r="C7898">
        <v>1.78</v>
      </c>
      <c r="D7898">
        <v>1.78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1.41</v>
      </c>
      <c r="C7899">
        <v>1.41</v>
      </c>
      <c r="D7899">
        <v>1.41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1.25</v>
      </c>
      <c r="C7900">
        <v>1.25</v>
      </c>
      <c r="D7900">
        <v>1.25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1.1</v>
      </c>
      <c r="C7901">
        <v>1.1</v>
      </c>
      <c r="D7901">
        <v>1.1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1.1</v>
      </c>
      <c r="C7902">
        <v>1.1</v>
      </c>
      <c r="D7902">
        <v>1.1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1.1</v>
      </c>
      <c r="C7903">
        <v>1.1</v>
      </c>
      <c r="D7903">
        <v>1.1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1.1</v>
      </c>
      <c r="C7904">
        <v>1.1</v>
      </c>
      <c r="D7904">
        <v>1.1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1.1</v>
      </c>
      <c r="C7905">
        <v>1.1</v>
      </c>
      <c r="D7905">
        <v>1.1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0.96</v>
      </c>
      <c r="C7906">
        <v>0.96</v>
      </c>
      <c r="D7906">
        <v>0.96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1.1</v>
      </c>
      <c r="C7907">
        <v>1.1</v>
      </c>
      <c r="D7907">
        <v>1.1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1.1</v>
      </c>
      <c r="C7908">
        <v>1.1</v>
      </c>
      <c r="D7908">
        <v>1.1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1.1</v>
      </c>
      <c r="C7909">
        <v>1.1</v>
      </c>
      <c r="D7909">
        <v>1.1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0.96</v>
      </c>
      <c r="C7910">
        <v>0.96</v>
      </c>
      <c r="D7910">
        <v>0.96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0.96</v>
      </c>
      <c r="C7911">
        <v>0.96</v>
      </c>
      <c r="D7911">
        <v>0.96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0.96</v>
      </c>
      <c r="C7912">
        <v>0.96</v>
      </c>
      <c r="D7912">
        <v>0.96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0.96</v>
      </c>
      <c r="C7913">
        <v>0.96</v>
      </c>
      <c r="D7913">
        <v>0.96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1.1</v>
      </c>
      <c r="C7914">
        <v>1.1</v>
      </c>
      <c r="D7914">
        <v>1.1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0.96</v>
      </c>
      <c r="C7915">
        <v>0.96</v>
      </c>
      <c r="D7915">
        <v>0.96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0.96</v>
      </c>
      <c r="C7916">
        <v>0.96</v>
      </c>
      <c r="D7916">
        <v>0.96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0.96</v>
      </c>
      <c r="C7917">
        <v>0.96</v>
      </c>
      <c r="D7917">
        <v>0.96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0.96</v>
      </c>
      <c r="C7918">
        <v>0.96</v>
      </c>
      <c r="D7918">
        <v>0.96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0.96</v>
      </c>
      <c r="C7919">
        <v>0.96</v>
      </c>
      <c r="D7919">
        <v>0.96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0.96</v>
      </c>
      <c r="C7920">
        <v>0.96</v>
      </c>
      <c r="D7920">
        <v>0.96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0.96</v>
      </c>
      <c r="C7921">
        <v>0.96</v>
      </c>
      <c r="D7921">
        <v>0.96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0.96</v>
      </c>
      <c r="C7922">
        <v>0.96</v>
      </c>
      <c r="D7922">
        <v>0.96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0.96</v>
      </c>
      <c r="C7923">
        <v>0.96</v>
      </c>
      <c r="D7923">
        <v>0.96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0.96</v>
      </c>
      <c r="C7924">
        <v>0.96</v>
      </c>
      <c r="D7924">
        <v>0.96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0.96</v>
      </c>
      <c r="C7925">
        <v>0.96</v>
      </c>
      <c r="D7925">
        <v>0.96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0.83</v>
      </c>
      <c r="C7926">
        <v>0.83</v>
      </c>
      <c r="D7926">
        <v>0.83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0.96</v>
      </c>
      <c r="C7927">
        <v>0.96</v>
      </c>
      <c r="D7927">
        <v>0.96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0.83</v>
      </c>
      <c r="C7928">
        <v>0.83</v>
      </c>
      <c r="D7928">
        <v>0.83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0.96</v>
      </c>
      <c r="C7929">
        <v>0.96</v>
      </c>
      <c r="D7929">
        <v>0.96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0.96</v>
      </c>
      <c r="C7930">
        <v>0.96</v>
      </c>
      <c r="D7930">
        <v>0.96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0.96</v>
      </c>
      <c r="C7931">
        <v>0.96</v>
      </c>
      <c r="D7931">
        <v>0.96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0.83</v>
      </c>
      <c r="C7932">
        <v>0.83</v>
      </c>
      <c r="D7932">
        <v>0.83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0.96</v>
      </c>
      <c r="C7933">
        <v>0.96</v>
      </c>
      <c r="D7933">
        <v>0.96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0.83</v>
      </c>
      <c r="C7934">
        <v>0.83</v>
      </c>
      <c r="D7934">
        <v>0.83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0.96</v>
      </c>
      <c r="C7935">
        <v>0.96</v>
      </c>
      <c r="D7935">
        <v>0.96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0.96</v>
      </c>
      <c r="C7936">
        <v>0.96</v>
      </c>
      <c r="D7936">
        <v>0.96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0.83</v>
      </c>
      <c r="C7937">
        <v>0.83</v>
      </c>
      <c r="D7937">
        <v>0.83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0.96</v>
      </c>
      <c r="C7938">
        <v>0.96</v>
      </c>
      <c r="D7938">
        <v>0.96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0.83</v>
      </c>
      <c r="C7939">
        <v>0.83</v>
      </c>
      <c r="D7939">
        <v>0.83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0.96</v>
      </c>
      <c r="C7940">
        <v>0.96</v>
      </c>
      <c r="D7940">
        <v>0.96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0.96</v>
      </c>
      <c r="C7941">
        <v>0.96</v>
      </c>
      <c r="D7941">
        <v>0.96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0.83</v>
      </c>
      <c r="C7942">
        <v>0.83</v>
      </c>
      <c r="D7942">
        <v>0.83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0.96</v>
      </c>
      <c r="C7943">
        <v>0.96</v>
      </c>
      <c r="D7943">
        <v>0.96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0.83</v>
      </c>
      <c r="C7944">
        <v>0.83</v>
      </c>
      <c r="D7944">
        <v>0.83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0.96</v>
      </c>
      <c r="C7945">
        <v>0.96</v>
      </c>
      <c r="D7945">
        <v>0.96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0.96</v>
      </c>
      <c r="C7946">
        <v>0.96</v>
      </c>
      <c r="D7946">
        <v>0.96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0.96</v>
      </c>
      <c r="C7947">
        <v>0.96</v>
      </c>
      <c r="D7947">
        <v>0.96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0.83</v>
      </c>
      <c r="C7948">
        <v>0.83</v>
      </c>
      <c r="D7948">
        <v>0.83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0.83</v>
      </c>
      <c r="C7949">
        <v>0.83</v>
      </c>
      <c r="D7949">
        <v>0.83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0.71</v>
      </c>
      <c r="C7950">
        <v>0.71</v>
      </c>
      <c r="D7950">
        <v>0.71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0.83</v>
      </c>
      <c r="C7951">
        <v>0.83</v>
      </c>
      <c r="D7951">
        <v>0.83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0.83</v>
      </c>
      <c r="C7952">
        <v>0.83</v>
      </c>
      <c r="D7952">
        <v>0.83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0.71</v>
      </c>
      <c r="C7953">
        <v>0.71</v>
      </c>
      <c r="D7953">
        <v>0.71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0.83</v>
      </c>
      <c r="C7954">
        <v>0.83</v>
      </c>
      <c r="D7954">
        <v>0.83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0.71</v>
      </c>
      <c r="C7955">
        <v>0.71</v>
      </c>
      <c r="D7955">
        <v>0.71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0.83</v>
      </c>
      <c r="C7956">
        <v>0.83</v>
      </c>
      <c r="D7956">
        <v>0.83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0.83</v>
      </c>
      <c r="C7957">
        <v>0.83</v>
      </c>
      <c r="D7957">
        <v>0.83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0.96</v>
      </c>
      <c r="C7958">
        <v>0.96</v>
      </c>
      <c r="D7958">
        <v>0.96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0.83</v>
      </c>
      <c r="C7959">
        <v>0.83</v>
      </c>
      <c r="D7959">
        <v>0.83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0.96</v>
      </c>
      <c r="C7960">
        <v>0.96</v>
      </c>
      <c r="D7960">
        <v>0.96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0.71</v>
      </c>
      <c r="C7961">
        <v>0.71</v>
      </c>
      <c r="D7961">
        <v>0.71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0.83</v>
      </c>
      <c r="C7962">
        <v>0.83</v>
      </c>
      <c r="D7962">
        <v>0.83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0.71</v>
      </c>
      <c r="C7963">
        <v>0.71</v>
      </c>
      <c r="D7963">
        <v>0.71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0.71</v>
      </c>
      <c r="C7964">
        <v>0.71</v>
      </c>
      <c r="D7964">
        <v>0.71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0.71</v>
      </c>
      <c r="C7965">
        <v>0.71</v>
      </c>
      <c r="D7965">
        <v>0.71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0.71</v>
      </c>
      <c r="C7966">
        <v>0.71</v>
      </c>
      <c r="D7966">
        <v>0.71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0.83</v>
      </c>
      <c r="C7967">
        <v>0.83</v>
      </c>
      <c r="D7967">
        <v>0.83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0.83</v>
      </c>
      <c r="C7968">
        <v>0.83</v>
      </c>
      <c r="D7968">
        <v>0.83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0.83</v>
      </c>
      <c r="C7969">
        <v>0.83</v>
      </c>
      <c r="D7969">
        <v>0.83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0.83</v>
      </c>
      <c r="C7970">
        <v>0.83</v>
      </c>
      <c r="D7970">
        <v>0.83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0.83</v>
      </c>
      <c r="C7971">
        <v>0.83</v>
      </c>
      <c r="D7971">
        <v>0.83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0.83</v>
      </c>
      <c r="C7972">
        <v>0.83</v>
      </c>
      <c r="D7972">
        <v>0.83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0.71</v>
      </c>
      <c r="C7973">
        <v>0.71</v>
      </c>
      <c r="D7973">
        <v>0.71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0.71</v>
      </c>
      <c r="C7974">
        <v>0.71</v>
      </c>
      <c r="D7974">
        <v>0.71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0.71</v>
      </c>
      <c r="C7975">
        <v>0.71</v>
      </c>
      <c r="D7975">
        <v>0.71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0.71</v>
      </c>
      <c r="C7976">
        <v>0.71</v>
      </c>
      <c r="D7976">
        <v>0.71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0.71</v>
      </c>
      <c r="C7977">
        <v>0.71</v>
      </c>
      <c r="D7977">
        <v>0.71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0.71</v>
      </c>
      <c r="C7978">
        <v>0.71</v>
      </c>
      <c r="D7978">
        <v>0.71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0.71</v>
      </c>
      <c r="C7979">
        <v>0.71</v>
      </c>
      <c r="D7979">
        <v>0.71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0.71</v>
      </c>
      <c r="C7980">
        <v>0.71</v>
      </c>
      <c r="D7980">
        <v>0.71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0.71</v>
      </c>
      <c r="C7981">
        <v>0.71</v>
      </c>
      <c r="D7981">
        <v>0.71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0.71</v>
      </c>
      <c r="C7982">
        <v>0.71</v>
      </c>
      <c r="D7982">
        <v>0.71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0.71</v>
      </c>
      <c r="C7983">
        <v>0.71</v>
      </c>
      <c r="D7983">
        <v>0.71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0.71</v>
      </c>
      <c r="C7984">
        <v>0.71</v>
      </c>
      <c r="D7984">
        <v>0.71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0.71</v>
      </c>
      <c r="C7985">
        <v>0.71</v>
      </c>
      <c r="D7985">
        <v>0.71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0.71</v>
      </c>
      <c r="C7986">
        <v>0.71</v>
      </c>
      <c r="D7986">
        <v>0.71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0.83</v>
      </c>
      <c r="C7987">
        <v>0.83</v>
      </c>
      <c r="D7987">
        <v>0.83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0.83</v>
      </c>
      <c r="C7988">
        <v>0.83</v>
      </c>
      <c r="D7988">
        <v>0.83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0.83</v>
      </c>
      <c r="C7989">
        <v>0.83</v>
      </c>
      <c r="D7989">
        <v>0.83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0.83</v>
      </c>
      <c r="C7990">
        <v>0.83</v>
      </c>
      <c r="D7990">
        <v>0.83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0.83</v>
      </c>
      <c r="C7991">
        <v>0.83</v>
      </c>
      <c r="D7991">
        <v>0.83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0.83</v>
      </c>
      <c r="C7992">
        <v>0.83</v>
      </c>
      <c r="D7992">
        <v>0.83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0.83</v>
      </c>
      <c r="C7993">
        <v>0.83</v>
      </c>
      <c r="D7993">
        <v>0.83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0.83</v>
      </c>
      <c r="C7994">
        <v>0.83</v>
      </c>
      <c r="D7994">
        <v>0.83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0.83</v>
      </c>
      <c r="C7995">
        <v>0.83</v>
      </c>
      <c r="D7995">
        <v>0.83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0.83</v>
      </c>
      <c r="C7996">
        <v>0.83</v>
      </c>
      <c r="D7996">
        <v>0.83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0.83</v>
      </c>
      <c r="C7997">
        <v>0.83</v>
      </c>
      <c r="D7997">
        <v>0.83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0.83</v>
      </c>
      <c r="C7998">
        <v>0.83</v>
      </c>
      <c r="D7998">
        <v>0.83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0.83</v>
      </c>
      <c r="C7999">
        <v>0.83</v>
      </c>
      <c r="D7999">
        <v>0.83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0.71</v>
      </c>
      <c r="C8000">
        <v>0.71</v>
      </c>
      <c r="D8000">
        <v>0.71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0.83</v>
      </c>
      <c r="C8001">
        <v>0.83</v>
      </c>
      <c r="D8001">
        <v>0.83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0.71</v>
      </c>
      <c r="C8002">
        <v>0.71</v>
      </c>
      <c r="D8002">
        <v>0.71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0.71</v>
      </c>
      <c r="C8003">
        <v>0.71</v>
      </c>
      <c r="D8003">
        <v>0.71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0.83</v>
      </c>
      <c r="C8004">
        <v>0.83</v>
      </c>
      <c r="D8004">
        <v>0.83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0.83</v>
      </c>
      <c r="C8005">
        <v>0.83</v>
      </c>
      <c r="D8005">
        <v>0.83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0.83</v>
      </c>
      <c r="C8006">
        <v>0.83</v>
      </c>
      <c r="D8006">
        <v>0.83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0.83</v>
      </c>
      <c r="C8007">
        <v>0.83</v>
      </c>
      <c r="D8007">
        <v>0.83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0.83</v>
      </c>
      <c r="C8008">
        <v>0.83</v>
      </c>
      <c r="D8008">
        <v>0.83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0.83</v>
      </c>
      <c r="C8009">
        <v>0.83</v>
      </c>
      <c r="D8009">
        <v>0.83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0.71</v>
      </c>
      <c r="C8010">
        <v>0.71</v>
      </c>
      <c r="D8010">
        <v>0.71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0.71</v>
      </c>
      <c r="C8011">
        <v>0.71</v>
      </c>
      <c r="D8011">
        <v>0.71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0.71</v>
      </c>
      <c r="C8012">
        <v>0.71</v>
      </c>
      <c r="D8012">
        <v>0.71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0.63</v>
      </c>
      <c r="C8013">
        <v>0.63</v>
      </c>
      <c r="D8013">
        <v>0.63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0.63</v>
      </c>
      <c r="C8014">
        <v>0.63</v>
      </c>
      <c r="D8014">
        <v>0.63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0.63</v>
      </c>
      <c r="C8015">
        <v>0.63</v>
      </c>
      <c r="D8015">
        <v>0.63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0.71</v>
      </c>
      <c r="C8016">
        <v>0.71</v>
      </c>
      <c r="D8016">
        <v>0.71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0.63</v>
      </c>
      <c r="C8017">
        <v>0.63</v>
      </c>
      <c r="D8017">
        <v>0.63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0.53</v>
      </c>
      <c r="C8018">
        <v>0.53</v>
      </c>
      <c r="D8018">
        <v>0.53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0.53</v>
      </c>
      <c r="C8019">
        <v>0.53</v>
      </c>
      <c r="D8019">
        <v>0.53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0.53</v>
      </c>
      <c r="C8020">
        <v>0.53</v>
      </c>
      <c r="D8020">
        <v>0.53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0.44</v>
      </c>
      <c r="C8021">
        <v>0.44</v>
      </c>
      <c r="D8021">
        <v>0.44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0.44</v>
      </c>
      <c r="C8022">
        <v>0.44</v>
      </c>
      <c r="D8022">
        <v>0.44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0.36</v>
      </c>
      <c r="C8023">
        <v>0.36</v>
      </c>
      <c r="D8023">
        <v>0.36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0.29</v>
      </c>
      <c r="C8024">
        <v>0.29</v>
      </c>
      <c r="D8024">
        <v>0.29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0.36</v>
      </c>
      <c r="C8025">
        <v>0.36</v>
      </c>
      <c r="D8025">
        <v>0.36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0.29</v>
      </c>
      <c r="C8026">
        <v>0.29</v>
      </c>
      <c r="D8026">
        <v>0.29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0.23</v>
      </c>
      <c r="C8027">
        <v>0.23</v>
      </c>
      <c r="D8027">
        <v>0.23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0.23</v>
      </c>
      <c r="C8028">
        <v>0.23</v>
      </c>
      <c r="D8028">
        <v>0.23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0.18</v>
      </c>
      <c r="C8029">
        <v>0.18</v>
      </c>
      <c r="D8029">
        <v>0.18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0.18</v>
      </c>
      <c r="C8030">
        <v>0.18</v>
      </c>
      <c r="D8030">
        <v>0.18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0.13</v>
      </c>
      <c r="C8031">
        <v>0.13</v>
      </c>
      <c r="D8031">
        <v>0.13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0.13</v>
      </c>
      <c r="C8032">
        <v>0.13</v>
      </c>
      <c r="D8032">
        <v>0.13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0.13</v>
      </c>
      <c r="C8033">
        <v>0.13</v>
      </c>
      <c r="D8033">
        <v>0.13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0.13</v>
      </c>
      <c r="C8034">
        <v>0.13</v>
      </c>
      <c r="D8034">
        <v>0.13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0.13</v>
      </c>
      <c r="C8035">
        <v>0.13</v>
      </c>
      <c r="D8035">
        <v>0.13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0.13</v>
      </c>
      <c r="C8036">
        <v>0.13</v>
      </c>
      <c r="D8036">
        <v>0.13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0.09</v>
      </c>
      <c r="C8037">
        <v>0.09</v>
      </c>
      <c r="D8037">
        <v>0.09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0.09</v>
      </c>
      <c r="C8038">
        <v>0.09</v>
      </c>
      <c r="D8038">
        <v>0.09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0.09</v>
      </c>
      <c r="C8039">
        <v>0.09</v>
      </c>
      <c r="D8039">
        <v>0.09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0.09</v>
      </c>
      <c r="C8040">
        <v>0.09</v>
      </c>
      <c r="D8040">
        <v>0.09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0.09</v>
      </c>
      <c r="C8041">
        <v>0.09</v>
      </c>
      <c r="D8041">
        <v>0.09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0.06</v>
      </c>
      <c r="C8042">
        <v>0.06</v>
      </c>
      <c r="D8042">
        <v>0.06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0.04</v>
      </c>
      <c r="C8043">
        <v>0.04</v>
      </c>
      <c r="D8043">
        <v>0.04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0.09</v>
      </c>
      <c r="C8044">
        <v>0.09</v>
      </c>
      <c r="D8044">
        <v>0.09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0.06</v>
      </c>
      <c r="C8045">
        <v>0.06</v>
      </c>
      <c r="D8045">
        <v>0.06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0.06</v>
      </c>
      <c r="C8046">
        <v>0.06</v>
      </c>
      <c r="D8046">
        <v>0.06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0.06</v>
      </c>
      <c r="C8047">
        <v>0.06</v>
      </c>
      <c r="D8047">
        <v>0.06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0.04</v>
      </c>
      <c r="C8048">
        <v>0.04</v>
      </c>
      <c r="D8048">
        <v>0.04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0.04</v>
      </c>
      <c r="C8049">
        <v>0.04</v>
      </c>
      <c r="D8049">
        <v>0.04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0.04</v>
      </c>
      <c r="C8050">
        <v>0.04</v>
      </c>
      <c r="D8050">
        <v>0.04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0.06</v>
      </c>
      <c r="C8051">
        <v>0.06</v>
      </c>
      <c r="D8051">
        <v>0.06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0.06</v>
      </c>
      <c r="C8052">
        <v>0.06</v>
      </c>
      <c r="D8052">
        <v>0.06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0.06</v>
      </c>
      <c r="C8053">
        <v>0.06</v>
      </c>
      <c r="D8053">
        <v>0.06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0.04</v>
      </c>
      <c r="C8054">
        <v>0.04</v>
      </c>
      <c r="D8054">
        <v>0.04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0.04</v>
      </c>
      <c r="C8055">
        <v>0.04</v>
      </c>
      <c r="D8055">
        <v>0.04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0.04</v>
      </c>
      <c r="C8056">
        <v>0.04</v>
      </c>
      <c r="D8056">
        <v>0.04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0.04</v>
      </c>
      <c r="C8057">
        <v>0.04</v>
      </c>
      <c r="D8057">
        <v>0.04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0.06</v>
      </c>
      <c r="C8058">
        <v>0.06</v>
      </c>
      <c r="D8058">
        <v>0.06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0.04</v>
      </c>
      <c r="C8059">
        <v>0.04</v>
      </c>
      <c r="D8059">
        <v>0.04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0.04</v>
      </c>
      <c r="C8060">
        <v>0.04</v>
      </c>
      <c r="D8060">
        <v>0.04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0.04</v>
      </c>
      <c r="C8061">
        <v>0.04</v>
      </c>
      <c r="D8061">
        <v>0.04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0.02</v>
      </c>
      <c r="C8062">
        <v>0.02</v>
      </c>
      <c r="D8062">
        <v>0.02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0.02</v>
      </c>
      <c r="C8063">
        <v>0.02</v>
      </c>
      <c r="D8063">
        <v>0.02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0.02</v>
      </c>
      <c r="C8064">
        <v>0.02</v>
      </c>
      <c r="D8064">
        <v>0.02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0.02</v>
      </c>
      <c r="C8065">
        <v>0.02</v>
      </c>
      <c r="D8065">
        <v>0.02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0.02</v>
      </c>
      <c r="C8066">
        <v>0.02</v>
      </c>
      <c r="D8066">
        <v>0.02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0.02</v>
      </c>
      <c r="C8067">
        <v>0.02</v>
      </c>
      <c r="D8067">
        <v>0.02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0.01</v>
      </c>
      <c r="C8068">
        <v>0.01</v>
      </c>
      <c r="D8068">
        <v>0.01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0.02</v>
      </c>
      <c r="C8069">
        <v>0.02</v>
      </c>
      <c r="D8069">
        <v>0.02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0.01</v>
      </c>
      <c r="C8070">
        <v>0.01</v>
      </c>
      <c r="D8070">
        <v>0.01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0.01</v>
      </c>
      <c r="C8071">
        <v>0.01</v>
      </c>
      <c r="D8071">
        <v>0.01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0.02</v>
      </c>
      <c r="C8072">
        <v>0.02</v>
      </c>
      <c r="D8072">
        <v>0.02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0.02</v>
      </c>
      <c r="C8073">
        <v>0.02</v>
      </c>
      <c r="D8073">
        <v>0.02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0.01</v>
      </c>
      <c r="C8074">
        <v>0.01</v>
      </c>
      <c r="D8074">
        <v>0.01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0.02</v>
      </c>
      <c r="C8075">
        <v>0.02</v>
      </c>
      <c r="D8075">
        <v>0.02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0.02</v>
      </c>
      <c r="C8076">
        <v>0.02</v>
      </c>
      <c r="D8076">
        <v>0.02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0.02</v>
      </c>
      <c r="C8077">
        <v>0.02</v>
      </c>
      <c r="D8077">
        <v>0.02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0.01</v>
      </c>
      <c r="C8078">
        <v>0.01</v>
      </c>
      <c r="D8078">
        <v>0.01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0.02</v>
      </c>
      <c r="C8079">
        <v>0.02</v>
      </c>
      <c r="D8079">
        <v>0.02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0.01</v>
      </c>
      <c r="C8080">
        <v>0.01</v>
      </c>
      <c r="D8080">
        <v>0.01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0.02</v>
      </c>
      <c r="C8081">
        <v>0.02</v>
      </c>
      <c r="D8081">
        <v>0.02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0.02</v>
      </c>
      <c r="C8082">
        <v>0.02</v>
      </c>
      <c r="D8082">
        <v>0.02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0.02</v>
      </c>
      <c r="C8083">
        <v>0.02</v>
      </c>
      <c r="D8083">
        <v>0.02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0.01</v>
      </c>
      <c r="C8084">
        <v>0.01</v>
      </c>
      <c r="D8084">
        <v>0.01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0.02</v>
      </c>
      <c r="C8085">
        <v>0.02</v>
      </c>
      <c r="D8085">
        <v>0.02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0.02</v>
      </c>
      <c r="C8086">
        <v>0.02</v>
      </c>
      <c r="D8086">
        <v>0.02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0.02</v>
      </c>
      <c r="C8087">
        <v>0.02</v>
      </c>
      <c r="D8087">
        <v>0.02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0.01</v>
      </c>
      <c r="C8088">
        <v>0.01</v>
      </c>
      <c r="D8088">
        <v>0.01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0.02</v>
      </c>
      <c r="C8089">
        <v>0.02</v>
      </c>
      <c r="D8089">
        <v>0.02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0.01</v>
      </c>
      <c r="C8090">
        <v>0.01</v>
      </c>
      <c r="D8090">
        <v>0.01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0.01</v>
      </c>
      <c r="C8091">
        <v>0.01</v>
      </c>
      <c r="D8091">
        <v>0.01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0.01</v>
      </c>
      <c r="C8092">
        <v>0.01</v>
      </c>
      <c r="D8092">
        <v>0.01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0.01</v>
      </c>
      <c r="C8093">
        <v>0.01</v>
      </c>
      <c r="D8093">
        <v>0.01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0.01</v>
      </c>
      <c r="C8094">
        <v>0.01</v>
      </c>
      <c r="D8094">
        <v>0.01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0.01</v>
      </c>
      <c r="C8095">
        <v>0.01</v>
      </c>
      <c r="D8095">
        <v>0.01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0.02</v>
      </c>
      <c r="C8096">
        <v>0.02</v>
      </c>
      <c r="D8096">
        <v>0.02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0.01</v>
      </c>
      <c r="C8097">
        <v>0.01</v>
      </c>
      <c r="D8097">
        <v>0.01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0.02</v>
      </c>
      <c r="C8098">
        <v>0.02</v>
      </c>
      <c r="D8098">
        <v>0.02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0.02</v>
      </c>
      <c r="C8099">
        <v>0.02</v>
      </c>
      <c r="D8099">
        <v>0.02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0.02</v>
      </c>
      <c r="C8100">
        <v>0.02</v>
      </c>
      <c r="D8100">
        <v>0.02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0.02</v>
      </c>
      <c r="C8101">
        <v>0.02</v>
      </c>
      <c r="D8101">
        <v>0.02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0.02</v>
      </c>
      <c r="C8102">
        <v>0.02</v>
      </c>
      <c r="D8102">
        <v>0.02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0.04</v>
      </c>
      <c r="C8103">
        <v>0.04</v>
      </c>
      <c r="D8103">
        <v>0.04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0.02</v>
      </c>
      <c r="C8104">
        <v>0.02</v>
      </c>
      <c r="D8104">
        <v>0.02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0.02</v>
      </c>
      <c r="C8105">
        <v>0.02</v>
      </c>
      <c r="D8105">
        <v>0.02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0.02</v>
      </c>
      <c r="C8106">
        <v>0.02</v>
      </c>
      <c r="D8106">
        <v>0.02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0.01</v>
      </c>
      <c r="C8107">
        <v>0.01</v>
      </c>
      <c r="D8107">
        <v>0.01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0.02</v>
      </c>
      <c r="C8108">
        <v>0.02</v>
      </c>
      <c r="D8108">
        <v>0.02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0.02</v>
      </c>
      <c r="C8109">
        <v>0.02</v>
      </c>
      <c r="D8109">
        <v>0.02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0.02</v>
      </c>
      <c r="C8110">
        <v>0.02</v>
      </c>
      <c r="D8110">
        <v>0.02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0.02</v>
      </c>
      <c r="C8111">
        <v>0.02</v>
      </c>
      <c r="D8111">
        <v>0.02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0.02</v>
      </c>
      <c r="C8112">
        <v>0.02</v>
      </c>
      <c r="D8112">
        <v>0.02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0.02</v>
      </c>
      <c r="C8113">
        <v>0.02</v>
      </c>
      <c r="D8113">
        <v>0.02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0.02</v>
      </c>
      <c r="C8114">
        <v>0.02</v>
      </c>
      <c r="D8114">
        <v>0.02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0.01</v>
      </c>
      <c r="C8115">
        <v>0.01</v>
      </c>
      <c r="D8115">
        <v>0.01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0.01</v>
      </c>
      <c r="C8116">
        <v>0.01</v>
      </c>
      <c r="D8116">
        <v>0.01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0.02</v>
      </c>
      <c r="C8117">
        <v>0.02</v>
      </c>
      <c r="D8117">
        <v>0.02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0.02</v>
      </c>
      <c r="C8118">
        <v>0.02</v>
      </c>
      <c r="D8118">
        <v>0.02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0.01</v>
      </c>
      <c r="C8119">
        <v>0.01</v>
      </c>
      <c r="D8119">
        <v>0.01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0.01</v>
      </c>
      <c r="C8120">
        <v>0.01</v>
      </c>
      <c r="D8120">
        <v>0.01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0.02</v>
      </c>
      <c r="C8121">
        <v>0.02</v>
      </c>
      <c r="D8121">
        <v>0.02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0.02</v>
      </c>
      <c r="C8122">
        <v>0.02</v>
      </c>
      <c r="D8122">
        <v>0.02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0.02</v>
      </c>
      <c r="C8123">
        <v>0.02</v>
      </c>
      <c r="D8123">
        <v>0.02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0.01</v>
      </c>
      <c r="C8124">
        <v>0.01</v>
      </c>
      <c r="D8124">
        <v>0.01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0.01</v>
      </c>
      <c r="C8125">
        <v>0.01</v>
      </c>
      <c r="D8125">
        <v>0.01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0.01</v>
      </c>
      <c r="C8126">
        <v>0.01</v>
      </c>
      <c r="D8126">
        <v>0.01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0.01</v>
      </c>
      <c r="C8127">
        <v>0.01</v>
      </c>
      <c r="D8127">
        <v>0.01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0.06</v>
      </c>
      <c r="C8128">
        <v>0.06</v>
      </c>
      <c r="D8128">
        <v>0.06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0.09</v>
      </c>
      <c r="C8129">
        <v>0.09</v>
      </c>
      <c r="D8129">
        <v>0.09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0.13</v>
      </c>
      <c r="C8130">
        <v>0.13</v>
      </c>
      <c r="D8130">
        <v>0.13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0.18</v>
      </c>
      <c r="C8131">
        <v>0.18</v>
      </c>
      <c r="D8131">
        <v>0.18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0.13</v>
      </c>
      <c r="C8132">
        <v>0.13</v>
      </c>
      <c r="D8132">
        <v>0.13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0.09</v>
      </c>
      <c r="C8133">
        <v>0.09</v>
      </c>
      <c r="D8133">
        <v>0.09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0.13</v>
      </c>
      <c r="C8134">
        <v>0.13</v>
      </c>
      <c r="D8134">
        <v>0.13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0.13</v>
      </c>
      <c r="C8135">
        <v>0.13</v>
      </c>
      <c r="D8135">
        <v>0.13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0.13</v>
      </c>
      <c r="C8136">
        <v>0.13</v>
      </c>
      <c r="D8136">
        <v>0.13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0.13</v>
      </c>
      <c r="C8137">
        <v>0.13</v>
      </c>
      <c r="D8137">
        <v>0.13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0.13</v>
      </c>
      <c r="C8138">
        <v>0.13</v>
      </c>
      <c r="D8138">
        <v>0.13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0.09</v>
      </c>
      <c r="C8139">
        <v>0.09</v>
      </c>
      <c r="D8139">
        <v>0.09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0.09</v>
      </c>
      <c r="C8140">
        <v>0.09</v>
      </c>
      <c r="D8140">
        <v>0.09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0.09</v>
      </c>
      <c r="C8141">
        <v>0.09</v>
      </c>
      <c r="D8141">
        <v>0.09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0.09</v>
      </c>
      <c r="C8142">
        <v>0.09</v>
      </c>
      <c r="D8142">
        <v>0.09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0.06</v>
      </c>
      <c r="C8143">
        <v>0.06</v>
      </c>
      <c r="D8143">
        <v>0.06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0.06</v>
      </c>
      <c r="C8144">
        <v>0.06</v>
      </c>
      <c r="D8144">
        <v>0.06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0.06</v>
      </c>
      <c r="C8145">
        <v>0.06</v>
      </c>
      <c r="D8145">
        <v>0.06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0.06</v>
      </c>
      <c r="C8146">
        <v>0.06</v>
      </c>
      <c r="D8146">
        <v>0.06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0.06</v>
      </c>
      <c r="C8147">
        <v>0.06</v>
      </c>
      <c r="D8147">
        <v>0.06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0.06</v>
      </c>
      <c r="C8148">
        <v>0.06</v>
      </c>
      <c r="D8148">
        <v>0.06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0.06</v>
      </c>
      <c r="C8149">
        <v>0.06</v>
      </c>
      <c r="D8149">
        <v>0.06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0.04</v>
      </c>
      <c r="C8150">
        <v>0.04</v>
      </c>
      <c r="D8150">
        <v>0.04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0.04</v>
      </c>
      <c r="C8151">
        <v>0.04</v>
      </c>
      <c r="D8151">
        <v>0.04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0.04</v>
      </c>
      <c r="C8152">
        <v>0.04</v>
      </c>
      <c r="D8152">
        <v>0.04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0.04</v>
      </c>
      <c r="C8153">
        <v>0.04</v>
      </c>
      <c r="D8153">
        <v>0.04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0.06</v>
      </c>
      <c r="C8154">
        <v>0.06</v>
      </c>
      <c r="D8154">
        <v>0.06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0.04</v>
      </c>
      <c r="C8155">
        <v>0.04</v>
      </c>
      <c r="D8155">
        <v>0.04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0.04</v>
      </c>
      <c r="C8156">
        <v>0.04</v>
      </c>
      <c r="D8156">
        <v>0.04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0.02</v>
      </c>
      <c r="C8157">
        <v>0.02</v>
      </c>
      <c r="D8157">
        <v>0.02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0.01</v>
      </c>
      <c r="C8158">
        <v>0.01</v>
      </c>
      <c r="D8158">
        <v>0.01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0.04</v>
      </c>
      <c r="C8159">
        <v>0.04</v>
      </c>
      <c r="D8159">
        <v>0.04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0.04</v>
      </c>
      <c r="C8160">
        <v>0.04</v>
      </c>
      <c r="D8160">
        <v>0.04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0.04</v>
      </c>
      <c r="C8161">
        <v>0.04</v>
      </c>
      <c r="D8161">
        <v>0.04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0.06</v>
      </c>
      <c r="C8162">
        <v>0.06</v>
      </c>
      <c r="D8162">
        <v>0.06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0.04</v>
      </c>
      <c r="C8163">
        <v>0.04</v>
      </c>
      <c r="D8163">
        <v>0.04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0.04</v>
      </c>
      <c r="C8164">
        <v>0.04</v>
      </c>
      <c r="D8164">
        <v>0.04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0.02</v>
      </c>
      <c r="C8165">
        <v>0.02</v>
      </c>
      <c r="D8165">
        <v>0.02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0.04</v>
      </c>
      <c r="C8166">
        <v>0.04</v>
      </c>
      <c r="D8166">
        <v>0.04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0.04</v>
      </c>
      <c r="C8167">
        <v>0.04</v>
      </c>
      <c r="D8167">
        <v>0.04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0.04</v>
      </c>
      <c r="C8168">
        <v>0.04</v>
      </c>
      <c r="D8168">
        <v>0.04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0.02</v>
      </c>
      <c r="C8169">
        <v>0.02</v>
      </c>
      <c r="D8169">
        <v>0.02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0.02</v>
      </c>
      <c r="C8170">
        <v>0.02</v>
      </c>
      <c r="D8170">
        <v>0.02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0.02</v>
      </c>
      <c r="C8171">
        <v>0.02</v>
      </c>
      <c r="D8171">
        <v>0.02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0.04</v>
      </c>
      <c r="C8172">
        <v>0.04</v>
      </c>
      <c r="D8172">
        <v>0.04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0.02</v>
      </c>
      <c r="C8173">
        <v>0.02</v>
      </c>
      <c r="D8173">
        <v>0.02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0.04</v>
      </c>
      <c r="C8174">
        <v>0.04</v>
      </c>
      <c r="D8174">
        <v>0.04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0.02</v>
      </c>
      <c r="C8175">
        <v>0.02</v>
      </c>
      <c r="D8175">
        <v>0.02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0.02</v>
      </c>
      <c r="C8176">
        <v>0.02</v>
      </c>
      <c r="D8176">
        <v>0.02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0.02</v>
      </c>
      <c r="C8177">
        <v>0.02</v>
      </c>
      <c r="D8177">
        <v>0.02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0.02</v>
      </c>
      <c r="C8178">
        <v>0.02</v>
      </c>
      <c r="D8178">
        <v>0.02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0.02</v>
      </c>
      <c r="C8179">
        <v>0.02</v>
      </c>
      <c r="D8179">
        <v>0.02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0.02</v>
      </c>
      <c r="C8180">
        <v>0.02</v>
      </c>
      <c r="D8180">
        <v>0.02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0.02</v>
      </c>
      <c r="C8181">
        <v>0.02</v>
      </c>
      <c r="D8181">
        <v>0.02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0.01</v>
      </c>
      <c r="C8182">
        <v>0.01</v>
      </c>
      <c r="D8182">
        <v>0.01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0.02</v>
      </c>
      <c r="C8183">
        <v>0.02</v>
      </c>
      <c r="D8183">
        <v>0.02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0.02</v>
      </c>
      <c r="C8184">
        <v>0.02</v>
      </c>
      <c r="D8184">
        <v>0.02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0.02</v>
      </c>
      <c r="C8185">
        <v>0.02</v>
      </c>
      <c r="D8185">
        <v>0.02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0.02</v>
      </c>
      <c r="C8186">
        <v>0.02</v>
      </c>
      <c r="D8186">
        <v>0.02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0.02</v>
      </c>
      <c r="C8187">
        <v>0.02</v>
      </c>
      <c r="D8187">
        <v>0.02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0.02</v>
      </c>
      <c r="C8188">
        <v>0.02</v>
      </c>
      <c r="D8188">
        <v>0.02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0.02</v>
      </c>
      <c r="C8189">
        <v>0.02</v>
      </c>
      <c r="D8189">
        <v>0.02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0.02</v>
      </c>
      <c r="C8190">
        <v>0.02</v>
      </c>
      <c r="D8190">
        <v>0.02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0.01</v>
      </c>
      <c r="C8191">
        <v>0.01</v>
      </c>
      <c r="D8191">
        <v>0.01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0.02</v>
      </c>
      <c r="C8192">
        <v>0.02</v>
      </c>
      <c r="D8192">
        <v>0.02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0.01</v>
      </c>
      <c r="C8193">
        <v>0.01</v>
      </c>
      <c r="D8193">
        <v>0.01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</v>
      </c>
      <c r="C8194">
        <v>0</v>
      </c>
      <c r="D8194">
        <v>0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</v>
      </c>
      <c r="C8195">
        <v>0</v>
      </c>
      <c r="D8195">
        <v>0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0.01</v>
      </c>
      <c r="C8196">
        <v>0.01</v>
      </c>
      <c r="D8196">
        <v>0.01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0.01</v>
      </c>
      <c r="C8197">
        <v>0.01</v>
      </c>
      <c r="D8197">
        <v>0.01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0.01</v>
      </c>
      <c r="C8198">
        <v>0.01</v>
      </c>
      <c r="D8198">
        <v>0.01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0.01</v>
      </c>
      <c r="C8199">
        <v>0.01</v>
      </c>
      <c r="D8199">
        <v>0.01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0.01</v>
      </c>
      <c r="C8200">
        <v>0.01</v>
      </c>
      <c r="D8200">
        <v>0.01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0.01</v>
      </c>
      <c r="C8201">
        <v>0.01</v>
      </c>
      <c r="D8201">
        <v>0.01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0.02</v>
      </c>
      <c r="C8202">
        <v>0.02</v>
      </c>
      <c r="D8202">
        <v>0.02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0.01</v>
      </c>
      <c r="C8203">
        <v>0.01</v>
      </c>
      <c r="D8203">
        <v>0.01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0.02</v>
      </c>
      <c r="C8204">
        <v>0.02</v>
      </c>
      <c r="D8204">
        <v>0.02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0.01</v>
      </c>
      <c r="C8205">
        <v>0.01</v>
      </c>
      <c r="D8205">
        <v>0.01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0.01</v>
      </c>
      <c r="C8206">
        <v>0.01</v>
      </c>
      <c r="D8206">
        <v>0.01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0.02</v>
      </c>
      <c r="C8207">
        <v>0.02</v>
      </c>
      <c r="D8207">
        <v>0.02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0.02</v>
      </c>
      <c r="C8208">
        <v>0.02</v>
      </c>
      <c r="D8208">
        <v>0.02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0.02</v>
      </c>
      <c r="C8209">
        <v>0.02</v>
      </c>
      <c r="D8209">
        <v>0.02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0.01</v>
      </c>
      <c r="C8210">
        <v>0.01</v>
      </c>
      <c r="D8210">
        <v>0.01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0.01</v>
      </c>
      <c r="C8211">
        <v>0.01</v>
      </c>
      <c r="D8211">
        <v>0.01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0.01</v>
      </c>
      <c r="C8212">
        <v>0.01</v>
      </c>
      <c r="D8212">
        <v>0.01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0.01</v>
      </c>
      <c r="C8213">
        <v>0.01</v>
      </c>
      <c r="D8213">
        <v>0.01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0.01</v>
      </c>
      <c r="C8214">
        <v>0.01</v>
      </c>
      <c r="D8214">
        <v>0.01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0.01</v>
      </c>
      <c r="C8215">
        <v>0.01</v>
      </c>
      <c r="D8215">
        <v>0.01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</v>
      </c>
      <c r="C8216">
        <v>0</v>
      </c>
      <c r="D8216">
        <v>0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0.01</v>
      </c>
      <c r="C8217">
        <v>0.01</v>
      </c>
      <c r="D8217">
        <v>0.01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</v>
      </c>
      <c r="C8218">
        <v>0</v>
      </c>
      <c r="D8218">
        <v>0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</v>
      </c>
      <c r="C8219">
        <v>0</v>
      </c>
      <c r="D8219">
        <v>0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</v>
      </c>
      <c r="C8220">
        <v>0</v>
      </c>
      <c r="D8220">
        <v>0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</v>
      </c>
      <c r="C8221">
        <v>0</v>
      </c>
      <c r="D8221">
        <v>0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</v>
      </c>
      <c r="C8222">
        <v>0</v>
      </c>
      <c r="D8222">
        <v>0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</v>
      </c>
      <c r="C8223">
        <v>0</v>
      </c>
      <c r="D8223">
        <v>0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</v>
      </c>
      <c r="C8224">
        <v>0</v>
      </c>
      <c r="D8224">
        <v>0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</v>
      </c>
      <c r="C8225">
        <v>0</v>
      </c>
      <c r="D8225">
        <v>0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</v>
      </c>
      <c r="C8226">
        <v>0</v>
      </c>
      <c r="D8226">
        <v>0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</v>
      </c>
      <c r="C8227">
        <v>0</v>
      </c>
      <c r="D8227">
        <v>0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</v>
      </c>
      <c r="C8228">
        <v>0</v>
      </c>
      <c r="D8228">
        <v>0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0.01</v>
      </c>
      <c r="C8229">
        <v>0.01</v>
      </c>
      <c r="D8229">
        <v>0.01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</v>
      </c>
      <c r="C8230">
        <v>0</v>
      </c>
      <c r="D8230">
        <v>0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0.01</v>
      </c>
      <c r="C8231">
        <v>0.01</v>
      </c>
      <c r="D8231">
        <v>0.01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0.01</v>
      </c>
      <c r="C8232">
        <v>0.01</v>
      </c>
      <c r="D8232">
        <v>0.01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</v>
      </c>
      <c r="C8233">
        <v>0</v>
      </c>
      <c r="D8233">
        <v>0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0.01</v>
      </c>
      <c r="C8234">
        <v>0.01</v>
      </c>
      <c r="D8234">
        <v>0.01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0.18</v>
      </c>
      <c r="C8235">
        <v>0.18</v>
      </c>
      <c r="D8235">
        <v>0.18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0.83</v>
      </c>
      <c r="C8236">
        <v>0.83</v>
      </c>
      <c r="D8236">
        <v>0.83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1.59</v>
      </c>
      <c r="C8237">
        <v>1.59</v>
      </c>
      <c r="D8237">
        <v>1.59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1.98</v>
      </c>
      <c r="C8238">
        <v>1.98</v>
      </c>
      <c r="D8238">
        <v>1.98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1.98</v>
      </c>
      <c r="C8239">
        <v>1.98</v>
      </c>
      <c r="D8239">
        <v>1.98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1.78</v>
      </c>
      <c r="C8240">
        <v>1.78</v>
      </c>
      <c r="D8240">
        <v>1.78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1.59</v>
      </c>
      <c r="C8241">
        <v>1.59</v>
      </c>
      <c r="D8241">
        <v>1.59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1.41</v>
      </c>
      <c r="C8242">
        <v>1.41</v>
      </c>
      <c r="D8242">
        <v>1.41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1.59</v>
      </c>
      <c r="C8243">
        <v>1.59</v>
      </c>
      <c r="D8243">
        <v>1.59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1.59</v>
      </c>
      <c r="C8244">
        <v>1.59</v>
      </c>
      <c r="D8244">
        <v>1.59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1.59</v>
      </c>
      <c r="C8245">
        <v>1.59</v>
      </c>
      <c r="D8245">
        <v>1.59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1.78</v>
      </c>
      <c r="C8246">
        <v>1.78</v>
      </c>
      <c r="D8246">
        <v>1.78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1.41</v>
      </c>
      <c r="C8247">
        <v>1.41</v>
      </c>
      <c r="D8247">
        <v>1.41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1.25</v>
      </c>
      <c r="C8248">
        <v>1.25</v>
      </c>
      <c r="D8248">
        <v>1.25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1.25</v>
      </c>
      <c r="C8249">
        <v>1.25</v>
      </c>
      <c r="D8249">
        <v>1.25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1.1</v>
      </c>
      <c r="C8250">
        <v>1.1</v>
      </c>
      <c r="D8250">
        <v>1.1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1.1</v>
      </c>
      <c r="C8251">
        <v>1.1</v>
      </c>
      <c r="D8251">
        <v>1.1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1.25</v>
      </c>
      <c r="C8252">
        <v>1.25</v>
      </c>
      <c r="D8252">
        <v>1.25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1.1</v>
      </c>
      <c r="C8253">
        <v>1.1</v>
      </c>
      <c r="D8253">
        <v>1.1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0.96</v>
      </c>
      <c r="C8254">
        <v>0.96</v>
      </c>
      <c r="D8254">
        <v>0.96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0.96</v>
      </c>
      <c r="C8255">
        <v>0.96</v>
      </c>
      <c r="D8255">
        <v>0.96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0.96</v>
      </c>
      <c r="C8256">
        <v>0.96</v>
      </c>
      <c r="D8256">
        <v>0.96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0.96</v>
      </c>
      <c r="C8257">
        <v>0.96</v>
      </c>
      <c r="D8257">
        <v>0.96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0.83</v>
      </c>
      <c r="C8258">
        <v>0.83</v>
      </c>
      <c r="D8258">
        <v>0.83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0.71</v>
      </c>
      <c r="C8259">
        <v>0.71</v>
      </c>
      <c r="D8259">
        <v>0.71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0.71</v>
      </c>
      <c r="C8260">
        <v>0.71</v>
      </c>
      <c r="D8260">
        <v>0.71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0.71</v>
      </c>
      <c r="C8261">
        <v>0.71</v>
      </c>
      <c r="D8261">
        <v>0.71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0.71</v>
      </c>
      <c r="C8262">
        <v>0.71</v>
      </c>
      <c r="D8262">
        <v>0.71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0.63</v>
      </c>
      <c r="C8263">
        <v>0.63</v>
      </c>
      <c r="D8263">
        <v>0.63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0.63</v>
      </c>
      <c r="C8264">
        <v>0.63</v>
      </c>
      <c r="D8264">
        <v>0.63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0.53</v>
      </c>
      <c r="C8265">
        <v>0.53</v>
      </c>
      <c r="D8265">
        <v>0.53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0.53</v>
      </c>
      <c r="C8266">
        <v>0.53</v>
      </c>
      <c r="D8266">
        <v>0.53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0.44</v>
      </c>
      <c r="C8267">
        <v>0.44</v>
      </c>
      <c r="D8267">
        <v>0.44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0.44</v>
      </c>
      <c r="C8268">
        <v>0.44</v>
      </c>
      <c r="D8268">
        <v>0.44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0.36</v>
      </c>
      <c r="C8269">
        <v>0.36</v>
      </c>
      <c r="D8269">
        <v>0.36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0.29</v>
      </c>
      <c r="C8270">
        <v>0.29</v>
      </c>
      <c r="D8270">
        <v>0.29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0.29</v>
      </c>
      <c r="C8271">
        <v>0.29</v>
      </c>
      <c r="D8271">
        <v>0.29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0.29</v>
      </c>
      <c r="C8272">
        <v>0.29</v>
      </c>
      <c r="D8272">
        <v>0.29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0.23</v>
      </c>
      <c r="C8273">
        <v>0.23</v>
      </c>
      <c r="D8273">
        <v>0.23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0.23</v>
      </c>
      <c r="C8274">
        <v>0.23</v>
      </c>
      <c r="D8274">
        <v>0.23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0.23</v>
      </c>
      <c r="C8275">
        <v>0.23</v>
      </c>
      <c r="D8275">
        <v>0.23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0.23</v>
      </c>
      <c r="C8276">
        <v>0.23</v>
      </c>
      <c r="D8276">
        <v>0.23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0.18</v>
      </c>
      <c r="C8277">
        <v>0.18</v>
      </c>
      <c r="D8277">
        <v>0.18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0.18</v>
      </c>
      <c r="C8278">
        <v>0.18</v>
      </c>
      <c r="D8278">
        <v>0.18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0.09</v>
      </c>
      <c r="C8279">
        <v>0.09</v>
      </c>
      <c r="D8279">
        <v>0.09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0.13</v>
      </c>
      <c r="C8280">
        <v>0.13</v>
      </c>
      <c r="D8280">
        <v>0.13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0.09</v>
      </c>
      <c r="C8281">
        <v>0.09</v>
      </c>
      <c r="D8281">
        <v>0.09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0.09</v>
      </c>
      <c r="C8282">
        <v>0.09</v>
      </c>
      <c r="D8282">
        <v>0.09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0.13</v>
      </c>
      <c r="C8283">
        <v>0.13</v>
      </c>
      <c r="D8283">
        <v>0.13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0.09</v>
      </c>
      <c r="C8284">
        <v>0.09</v>
      </c>
      <c r="D8284">
        <v>0.09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0.09</v>
      </c>
      <c r="C8285">
        <v>0.09</v>
      </c>
      <c r="D8285">
        <v>0.09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0.06</v>
      </c>
      <c r="C8286">
        <v>0.06</v>
      </c>
      <c r="D8286">
        <v>0.06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0.06</v>
      </c>
      <c r="C8287">
        <v>0.06</v>
      </c>
      <c r="D8287">
        <v>0.06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0.06</v>
      </c>
      <c r="C8288">
        <v>0.06</v>
      </c>
      <c r="D8288">
        <v>0.06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0.06</v>
      </c>
      <c r="C8289">
        <v>0.06</v>
      </c>
      <c r="D8289">
        <v>0.06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0.06</v>
      </c>
      <c r="C8290">
        <v>0.06</v>
      </c>
      <c r="D8290">
        <v>0.06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0.06</v>
      </c>
      <c r="C8291">
        <v>0.06</v>
      </c>
      <c r="D8291">
        <v>0.06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0.06</v>
      </c>
      <c r="C8292">
        <v>0.06</v>
      </c>
      <c r="D8292">
        <v>0.06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0.04</v>
      </c>
      <c r="C8293">
        <v>0.04</v>
      </c>
      <c r="D8293">
        <v>0.04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0.04</v>
      </c>
      <c r="C8294">
        <v>0.04</v>
      </c>
      <c r="D8294">
        <v>0.04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0.04</v>
      </c>
      <c r="C8295">
        <v>0.04</v>
      </c>
      <c r="D8295">
        <v>0.04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0.04</v>
      </c>
      <c r="C8296">
        <v>0.04</v>
      </c>
      <c r="D8296">
        <v>0.04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0.04</v>
      </c>
      <c r="C8297">
        <v>0.04</v>
      </c>
      <c r="D8297">
        <v>0.04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0.04</v>
      </c>
      <c r="C8298">
        <v>0.04</v>
      </c>
      <c r="D8298">
        <v>0.04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0.04</v>
      </c>
      <c r="C8299">
        <v>0.04</v>
      </c>
      <c r="D8299">
        <v>0.04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0.04</v>
      </c>
      <c r="C8300">
        <v>0.04</v>
      </c>
      <c r="D8300">
        <v>0.04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0.04</v>
      </c>
      <c r="C8301">
        <v>0.04</v>
      </c>
      <c r="D8301">
        <v>0.04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0.02</v>
      </c>
      <c r="C8302">
        <v>0.02</v>
      </c>
      <c r="D8302">
        <v>0.02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0.04</v>
      </c>
      <c r="C8303">
        <v>0.04</v>
      </c>
      <c r="D8303">
        <v>0.04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0.09</v>
      </c>
      <c r="C8304">
        <v>0.09</v>
      </c>
      <c r="D8304">
        <v>0.09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0.13</v>
      </c>
      <c r="C8305">
        <v>0.13</v>
      </c>
      <c r="D8305">
        <v>0.13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0.13</v>
      </c>
      <c r="C8306">
        <v>0.13</v>
      </c>
      <c r="D8306">
        <v>0.13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0.18</v>
      </c>
      <c r="C8307">
        <v>0.18</v>
      </c>
      <c r="D8307">
        <v>0.18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0.18</v>
      </c>
      <c r="C8308">
        <v>0.18</v>
      </c>
      <c r="D8308">
        <v>0.18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0.18</v>
      </c>
      <c r="C8309">
        <v>0.18</v>
      </c>
      <c r="D8309">
        <v>0.18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0.18</v>
      </c>
      <c r="C8310">
        <v>0.18</v>
      </c>
      <c r="D8310">
        <v>0.18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0.18</v>
      </c>
      <c r="C8311">
        <v>0.18</v>
      </c>
      <c r="D8311">
        <v>0.18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0.18</v>
      </c>
      <c r="C8312">
        <v>0.18</v>
      </c>
      <c r="D8312">
        <v>0.18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0.13</v>
      </c>
      <c r="C8313">
        <v>0.13</v>
      </c>
      <c r="D8313">
        <v>0.13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0.13</v>
      </c>
      <c r="C8314">
        <v>0.13</v>
      </c>
      <c r="D8314">
        <v>0.13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0.18</v>
      </c>
      <c r="C8315">
        <v>0.18</v>
      </c>
      <c r="D8315">
        <v>0.18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0.13</v>
      </c>
      <c r="C8316">
        <v>0.13</v>
      </c>
      <c r="D8316">
        <v>0.13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0.13</v>
      </c>
      <c r="C8317">
        <v>0.13</v>
      </c>
      <c r="D8317">
        <v>0.13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0.13</v>
      </c>
      <c r="C8318">
        <v>0.13</v>
      </c>
      <c r="D8318">
        <v>0.13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0.09</v>
      </c>
      <c r="C8319">
        <v>0.09</v>
      </c>
      <c r="D8319">
        <v>0.09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0.13</v>
      </c>
      <c r="C8320">
        <v>0.13</v>
      </c>
      <c r="D8320">
        <v>0.13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0.06</v>
      </c>
      <c r="C8321">
        <v>0.06</v>
      </c>
      <c r="D8321">
        <v>0.06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0.09</v>
      </c>
      <c r="C8322">
        <v>0.09</v>
      </c>
      <c r="D8322">
        <v>0.09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0.18</v>
      </c>
      <c r="C8323">
        <v>0.18</v>
      </c>
      <c r="D8323">
        <v>0.18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0.18</v>
      </c>
      <c r="C8324">
        <v>0.18</v>
      </c>
      <c r="D8324">
        <v>0.18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0.13</v>
      </c>
      <c r="C8325">
        <v>0.13</v>
      </c>
      <c r="D8325">
        <v>0.13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0.13</v>
      </c>
      <c r="C8326">
        <v>0.13</v>
      </c>
      <c r="D8326">
        <v>0.13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0.13</v>
      </c>
      <c r="C8327">
        <v>0.13</v>
      </c>
      <c r="D8327">
        <v>0.13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0.09</v>
      </c>
      <c r="C8328">
        <v>0.09</v>
      </c>
      <c r="D8328">
        <v>0.09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0.13</v>
      </c>
      <c r="C8329">
        <v>0.13</v>
      </c>
      <c r="D8329">
        <v>0.13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0.13</v>
      </c>
      <c r="C8330">
        <v>0.13</v>
      </c>
      <c r="D8330">
        <v>0.13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0.09</v>
      </c>
      <c r="C8331">
        <v>0.09</v>
      </c>
      <c r="D8331">
        <v>0.09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0.09</v>
      </c>
      <c r="C8332">
        <v>0.09</v>
      </c>
      <c r="D8332">
        <v>0.09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0.09</v>
      </c>
      <c r="C8333">
        <v>0.09</v>
      </c>
      <c r="D8333">
        <v>0.09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0.09</v>
      </c>
      <c r="C8334">
        <v>0.09</v>
      </c>
      <c r="D8334">
        <v>0.09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0.09</v>
      </c>
      <c r="C8335">
        <v>0.09</v>
      </c>
      <c r="D8335">
        <v>0.09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0.06</v>
      </c>
      <c r="C8336">
        <v>0.06</v>
      </c>
      <c r="D8336">
        <v>0.06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0.09</v>
      </c>
      <c r="C8337">
        <v>0.09</v>
      </c>
      <c r="D8337">
        <v>0.09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0.09</v>
      </c>
      <c r="C8338">
        <v>0.09</v>
      </c>
      <c r="D8338">
        <v>0.09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0.06</v>
      </c>
      <c r="C8339">
        <v>0.06</v>
      </c>
      <c r="D8339">
        <v>0.06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0.06</v>
      </c>
      <c r="C8340">
        <v>0.06</v>
      </c>
      <c r="D8340">
        <v>0.06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0.09</v>
      </c>
      <c r="C8341">
        <v>0.09</v>
      </c>
      <c r="D8341">
        <v>0.09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0.06</v>
      </c>
      <c r="C8342">
        <v>0.06</v>
      </c>
      <c r="D8342">
        <v>0.06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0.06</v>
      </c>
      <c r="C8343">
        <v>0.06</v>
      </c>
      <c r="D8343">
        <v>0.06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0.09</v>
      </c>
      <c r="C8344">
        <v>0.09</v>
      </c>
      <c r="D8344">
        <v>0.09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0.06</v>
      </c>
      <c r="C8345">
        <v>0.06</v>
      </c>
      <c r="D8345">
        <v>0.06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0.06</v>
      </c>
      <c r="C8346">
        <v>0.06</v>
      </c>
      <c r="D8346">
        <v>0.06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0.06</v>
      </c>
      <c r="C8347">
        <v>0.06</v>
      </c>
      <c r="D8347">
        <v>0.06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0.06</v>
      </c>
      <c r="C8348">
        <v>0.06</v>
      </c>
      <c r="D8348">
        <v>0.06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0.06</v>
      </c>
      <c r="C8349">
        <v>0.06</v>
      </c>
      <c r="D8349">
        <v>0.06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0.04</v>
      </c>
      <c r="C8350">
        <v>0.04</v>
      </c>
      <c r="D8350">
        <v>0.04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0.04</v>
      </c>
      <c r="C8351">
        <v>0.04</v>
      </c>
      <c r="D8351">
        <v>0.04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0.04</v>
      </c>
      <c r="C8352">
        <v>0.04</v>
      </c>
      <c r="D8352">
        <v>0.04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0.04</v>
      </c>
      <c r="C8353">
        <v>0.04</v>
      </c>
      <c r="D8353">
        <v>0.04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0.04</v>
      </c>
      <c r="C8354">
        <v>0.04</v>
      </c>
      <c r="D8354">
        <v>0.04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0.04</v>
      </c>
      <c r="C8355">
        <v>0.04</v>
      </c>
      <c r="D8355">
        <v>0.04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0.04</v>
      </c>
      <c r="C8356">
        <v>0.04</v>
      </c>
      <c r="D8356">
        <v>0.04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0.04</v>
      </c>
      <c r="C8357">
        <v>0.04</v>
      </c>
      <c r="D8357">
        <v>0.04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0.04</v>
      </c>
      <c r="C8358">
        <v>0.04</v>
      </c>
      <c r="D8358">
        <v>0.04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0.04</v>
      </c>
      <c r="C8359">
        <v>0.04</v>
      </c>
      <c r="D8359">
        <v>0.04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0.04</v>
      </c>
      <c r="C8360">
        <v>0.04</v>
      </c>
      <c r="D8360">
        <v>0.04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0.04</v>
      </c>
      <c r="C8361">
        <v>0.04</v>
      </c>
      <c r="D8361">
        <v>0.04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0.02</v>
      </c>
      <c r="C8362">
        <v>0.02</v>
      </c>
      <c r="D8362">
        <v>0.02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0.04</v>
      </c>
      <c r="C8363">
        <v>0.04</v>
      </c>
      <c r="D8363">
        <v>0.04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0.02</v>
      </c>
      <c r="C8364">
        <v>0.02</v>
      </c>
      <c r="D8364">
        <v>0.02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0.02</v>
      </c>
      <c r="C8365">
        <v>0.02</v>
      </c>
      <c r="D8365">
        <v>0.02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0.04</v>
      </c>
      <c r="C8366">
        <v>0.04</v>
      </c>
      <c r="D8366">
        <v>0.04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0.06</v>
      </c>
      <c r="C8367">
        <v>0.06</v>
      </c>
      <c r="D8367">
        <v>0.06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0.04</v>
      </c>
      <c r="C8368">
        <v>0.04</v>
      </c>
      <c r="D8368">
        <v>0.04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0.02</v>
      </c>
      <c r="C8369">
        <v>0.02</v>
      </c>
      <c r="D8369">
        <v>0.02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0.04</v>
      </c>
      <c r="C8370">
        <v>0.04</v>
      </c>
      <c r="D8370">
        <v>0.04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0.04</v>
      </c>
      <c r="C8371">
        <v>0.04</v>
      </c>
      <c r="D8371">
        <v>0.04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0.04</v>
      </c>
      <c r="C8372">
        <v>0.04</v>
      </c>
      <c r="D8372">
        <v>0.04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0.04</v>
      </c>
      <c r="C8373">
        <v>0.04</v>
      </c>
      <c r="D8373">
        <v>0.04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0.04</v>
      </c>
      <c r="C8374">
        <v>0.04</v>
      </c>
      <c r="D8374">
        <v>0.04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0.04</v>
      </c>
      <c r="C8375">
        <v>0.04</v>
      </c>
      <c r="D8375">
        <v>0.04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0.02</v>
      </c>
      <c r="C8376">
        <v>0.02</v>
      </c>
      <c r="D8376">
        <v>0.02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0.02</v>
      </c>
      <c r="C8377">
        <v>0.02</v>
      </c>
      <c r="D8377">
        <v>0.02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0.02</v>
      </c>
      <c r="C8378">
        <v>0.02</v>
      </c>
      <c r="D8378">
        <v>0.02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0.02</v>
      </c>
      <c r="C8379">
        <v>0.02</v>
      </c>
      <c r="D8379">
        <v>0.02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0.02</v>
      </c>
      <c r="C8380">
        <v>0.02</v>
      </c>
      <c r="D8380">
        <v>0.02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0.02</v>
      </c>
      <c r="C8381">
        <v>0.02</v>
      </c>
      <c r="D8381">
        <v>0.02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0.02</v>
      </c>
      <c r="C8382">
        <v>0.02</v>
      </c>
      <c r="D8382">
        <v>0.02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0.02</v>
      </c>
      <c r="C8383">
        <v>0.02</v>
      </c>
      <c r="D8383">
        <v>0.02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0.02</v>
      </c>
      <c r="C8384">
        <v>0.02</v>
      </c>
      <c r="D8384">
        <v>0.02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0.02</v>
      </c>
      <c r="C8385">
        <v>0.02</v>
      </c>
      <c r="D8385">
        <v>0.02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0.01</v>
      </c>
      <c r="C8386">
        <v>0.01</v>
      </c>
      <c r="D8386">
        <v>0.01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0.02</v>
      </c>
      <c r="C8387">
        <v>0.02</v>
      </c>
      <c r="D8387">
        <v>0.02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</v>
      </c>
      <c r="C8388">
        <v>0</v>
      </c>
      <c r="D8388">
        <v>0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0.01</v>
      </c>
      <c r="C8389">
        <v>0.01</v>
      </c>
      <c r="D8389">
        <v>0.01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</v>
      </c>
      <c r="C8390">
        <v>0</v>
      </c>
      <c r="D8390">
        <v>0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</v>
      </c>
      <c r="C8391">
        <v>0</v>
      </c>
      <c r="D8391">
        <v>0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</v>
      </c>
      <c r="C8392">
        <v>0</v>
      </c>
      <c r="D8392">
        <v>0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0.01</v>
      </c>
      <c r="C8393">
        <v>0.01</v>
      </c>
      <c r="D8393">
        <v>0.01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</v>
      </c>
      <c r="C8394">
        <v>0</v>
      </c>
      <c r="D8394">
        <v>0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0.01</v>
      </c>
      <c r="C8395">
        <v>0.01</v>
      </c>
      <c r="D8395">
        <v>0.01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0.01</v>
      </c>
      <c r="C8396">
        <v>0.01</v>
      </c>
      <c r="D8396">
        <v>0.01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0.01</v>
      </c>
      <c r="C8397">
        <v>0.01</v>
      </c>
      <c r="D8397">
        <v>0.01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0.01</v>
      </c>
      <c r="C8398">
        <v>0.01</v>
      </c>
      <c r="D8398">
        <v>0.01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</v>
      </c>
      <c r="C8399">
        <v>0</v>
      </c>
      <c r="D8399">
        <v>0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</v>
      </c>
      <c r="C8400">
        <v>0</v>
      </c>
      <c r="D8400">
        <v>0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</v>
      </c>
      <c r="C8401">
        <v>0</v>
      </c>
      <c r="D8401">
        <v>0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</v>
      </c>
      <c r="C8402">
        <v>0</v>
      </c>
      <c r="D8402">
        <v>0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</v>
      </c>
      <c r="C8403">
        <v>0</v>
      </c>
      <c r="D8403">
        <v>0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</v>
      </c>
      <c r="C8404">
        <v>0</v>
      </c>
      <c r="D8404">
        <v>0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</v>
      </c>
      <c r="C8405">
        <v>0</v>
      </c>
      <c r="D8405">
        <v>0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</v>
      </c>
      <c r="C8406">
        <v>0</v>
      </c>
      <c r="D8406">
        <v>0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</v>
      </c>
      <c r="C8407">
        <v>0</v>
      </c>
      <c r="D8407">
        <v>0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0.01</v>
      </c>
      <c r="C8408">
        <v>0.01</v>
      </c>
      <c r="D8408">
        <v>0.01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</v>
      </c>
      <c r="C8409">
        <v>0</v>
      </c>
      <c r="D8409">
        <v>0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0.01</v>
      </c>
      <c r="C8410">
        <v>0.01</v>
      </c>
      <c r="D8410">
        <v>0.01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0.01</v>
      </c>
      <c r="C8411">
        <v>0.01</v>
      </c>
      <c r="D8411">
        <v>0.01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0.01</v>
      </c>
      <c r="C8412">
        <v>0.01</v>
      </c>
      <c r="D8412">
        <v>0.01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</v>
      </c>
      <c r="C8413">
        <v>0</v>
      </c>
      <c r="D8413">
        <v>0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</v>
      </c>
      <c r="C8414">
        <v>0</v>
      </c>
      <c r="D8414">
        <v>0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0</v>
      </c>
      <c r="C8415">
        <v>0</v>
      </c>
      <c r="D8415">
        <v>0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0</v>
      </c>
      <c r="C8416">
        <v>0</v>
      </c>
      <c r="D8416">
        <v>0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0</v>
      </c>
      <c r="C8417">
        <v>0</v>
      </c>
      <c r="D8417">
        <v>0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0</v>
      </c>
      <c r="C8418">
        <v>0</v>
      </c>
      <c r="D8418">
        <v>0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</v>
      </c>
      <c r="C8419">
        <v>0</v>
      </c>
      <c r="D8419">
        <v>0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</v>
      </c>
      <c r="C8420">
        <v>0</v>
      </c>
      <c r="D8420">
        <v>0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</v>
      </c>
      <c r="C8421">
        <v>0</v>
      </c>
      <c r="D8421">
        <v>0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</v>
      </c>
      <c r="C8422">
        <v>0</v>
      </c>
      <c r="D8422">
        <v>0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</v>
      </c>
      <c r="C8423">
        <v>0</v>
      </c>
      <c r="D8423">
        <v>0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</v>
      </c>
      <c r="C8424">
        <v>0</v>
      </c>
      <c r="D8424">
        <v>0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</v>
      </c>
      <c r="C8425">
        <v>0</v>
      </c>
      <c r="D8425">
        <v>0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</v>
      </c>
      <c r="C8426">
        <v>0</v>
      </c>
      <c r="D8426">
        <v>0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</v>
      </c>
      <c r="C8427">
        <v>0</v>
      </c>
      <c r="D8427">
        <v>0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</v>
      </c>
      <c r="C8428">
        <v>0</v>
      </c>
      <c r="D8428">
        <v>0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</v>
      </c>
      <c r="C8429">
        <v>0</v>
      </c>
      <c r="D8429">
        <v>0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</v>
      </c>
      <c r="C8430">
        <v>0</v>
      </c>
      <c r="D8430">
        <v>0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</v>
      </c>
      <c r="C8431">
        <v>0</v>
      </c>
      <c r="D8431">
        <v>0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</v>
      </c>
      <c r="C8432">
        <v>0</v>
      </c>
      <c r="D8432">
        <v>0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</v>
      </c>
      <c r="C8433">
        <v>0</v>
      </c>
      <c r="D8433">
        <v>0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</v>
      </c>
      <c r="C8434">
        <v>0</v>
      </c>
      <c r="D8434">
        <v>0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</v>
      </c>
      <c r="C8435">
        <v>0</v>
      </c>
      <c r="D8435">
        <v>0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</v>
      </c>
      <c r="C8436">
        <v>0</v>
      </c>
      <c r="D8436">
        <v>0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</v>
      </c>
      <c r="C8437">
        <v>0</v>
      </c>
      <c r="D8437">
        <v>0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</v>
      </c>
      <c r="C8438">
        <v>0</v>
      </c>
      <c r="D8438">
        <v>0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</v>
      </c>
      <c r="C8439">
        <v>0</v>
      </c>
      <c r="D8439">
        <v>0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</v>
      </c>
      <c r="C8440">
        <v>0</v>
      </c>
      <c r="D8440">
        <v>0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</v>
      </c>
      <c r="C8441">
        <v>0</v>
      </c>
      <c r="D8441">
        <v>0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</v>
      </c>
      <c r="C8442">
        <v>0</v>
      </c>
      <c r="D8442">
        <v>0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</v>
      </c>
      <c r="C8443">
        <v>0</v>
      </c>
      <c r="D8443">
        <v>0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</v>
      </c>
      <c r="C8444">
        <v>0</v>
      </c>
      <c r="D8444">
        <v>0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</v>
      </c>
      <c r="C8445">
        <v>0</v>
      </c>
      <c r="D8445">
        <v>0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</v>
      </c>
      <c r="C8446">
        <v>0</v>
      </c>
      <c r="D8446">
        <v>0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</v>
      </c>
      <c r="C8447">
        <v>0</v>
      </c>
      <c r="D8447">
        <v>0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</v>
      </c>
      <c r="C8448">
        <v>0</v>
      </c>
      <c r="D8448">
        <v>0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</v>
      </c>
      <c r="C8449">
        <v>0</v>
      </c>
      <c r="D8449">
        <v>0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</v>
      </c>
      <c r="C8450">
        <v>0</v>
      </c>
      <c r="D8450">
        <v>0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</v>
      </c>
      <c r="C8451">
        <v>0</v>
      </c>
      <c r="D8451">
        <v>0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</v>
      </c>
      <c r="C8452">
        <v>0</v>
      </c>
      <c r="D8452">
        <v>0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</v>
      </c>
      <c r="C8453">
        <v>0</v>
      </c>
      <c r="D8453">
        <v>0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</v>
      </c>
      <c r="C8454">
        <v>0</v>
      </c>
      <c r="D8454">
        <v>0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</v>
      </c>
      <c r="C8455">
        <v>0</v>
      </c>
      <c r="D8455">
        <v>0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</v>
      </c>
      <c r="C8456">
        <v>0</v>
      </c>
      <c r="D8456">
        <v>0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</v>
      </c>
      <c r="C8457">
        <v>0</v>
      </c>
      <c r="D8457">
        <v>0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</v>
      </c>
      <c r="C8458">
        <v>0</v>
      </c>
      <c r="D8458">
        <v>0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</v>
      </c>
      <c r="C8459">
        <v>0</v>
      </c>
      <c r="D8459">
        <v>0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</v>
      </c>
      <c r="C8460">
        <v>0</v>
      </c>
      <c r="D8460">
        <v>0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</v>
      </c>
      <c r="C8461">
        <v>0</v>
      </c>
      <c r="D8461">
        <v>0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</v>
      </c>
      <c r="C8462">
        <v>0</v>
      </c>
      <c r="D8462">
        <v>0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</v>
      </c>
      <c r="C8463">
        <v>0</v>
      </c>
      <c r="D8463">
        <v>0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</v>
      </c>
      <c r="C8464">
        <v>0</v>
      </c>
      <c r="D8464">
        <v>0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</v>
      </c>
      <c r="C8465">
        <v>0</v>
      </c>
      <c r="D8465">
        <v>0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</v>
      </c>
      <c r="C8466">
        <v>0</v>
      </c>
      <c r="D8466">
        <v>0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</v>
      </c>
      <c r="C8467">
        <v>0</v>
      </c>
      <c r="D8467">
        <v>0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</v>
      </c>
      <c r="C8468">
        <v>0</v>
      </c>
      <c r="D8468">
        <v>0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</v>
      </c>
      <c r="C8469">
        <v>0</v>
      </c>
      <c r="D8469">
        <v>0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</v>
      </c>
      <c r="C8470">
        <v>0</v>
      </c>
      <c r="D8470">
        <v>0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</v>
      </c>
      <c r="C8471">
        <v>0</v>
      </c>
      <c r="D8471">
        <v>0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</v>
      </c>
      <c r="C8472">
        <v>0</v>
      </c>
      <c r="D8472">
        <v>0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</v>
      </c>
      <c r="C8473">
        <v>0</v>
      </c>
      <c r="D8473">
        <v>0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</v>
      </c>
      <c r="C8474">
        <v>0</v>
      </c>
      <c r="D8474">
        <v>0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</v>
      </c>
      <c r="C8475">
        <v>0</v>
      </c>
      <c r="D8475">
        <v>0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</v>
      </c>
      <c r="C8476">
        <v>0</v>
      </c>
      <c r="D8476">
        <v>0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</v>
      </c>
      <c r="C8477">
        <v>0</v>
      </c>
      <c r="D8477">
        <v>0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</v>
      </c>
      <c r="C8478">
        <v>0</v>
      </c>
      <c r="D8478">
        <v>0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</v>
      </c>
      <c r="C8479">
        <v>0</v>
      </c>
      <c r="D8479">
        <v>0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</v>
      </c>
      <c r="C8480">
        <v>0</v>
      </c>
      <c r="D8480">
        <v>0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</v>
      </c>
      <c r="C8481">
        <v>0</v>
      </c>
      <c r="D8481">
        <v>0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</v>
      </c>
      <c r="C8482">
        <v>0</v>
      </c>
      <c r="D8482">
        <v>0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</v>
      </c>
      <c r="C8483">
        <v>0</v>
      </c>
      <c r="D8483">
        <v>0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</v>
      </c>
      <c r="C8484">
        <v>0</v>
      </c>
      <c r="D8484">
        <v>0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</v>
      </c>
      <c r="C8485">
        <v>0</v>
      </c>
      <c r="D8485">
        <v>0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</v>
      </c>
      <c r="C8486">
        <v>0</v>
      </c>
      <c r="D8486">
        <v>0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</v>
      </c>
      <c r="C8487">
        <v>0</v>
      </c>
      <c r="D8487">
        <v>0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</v>
      </c>
      <c r="C8488">
        <v>0</v>
      </c>
      <c r="D8488">
        <v>0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</v>
      </c>
      <c r="C8489">
        <v>0</v>
      </c>
      <c r="D8489">
        <v>0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</v>
      </c>
      <c r="C8490">
        <v>0</v>
      </c>
      <c r="D8490">
        <v>0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</v>
      </c>
      <c r="C8491">
        <v>0</v>
      </c>
      <c r="D8491">
        <v>0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</v>
      </c>
      <c r="C8492">
        <v>0</v>
      </c>
      <c r="D8492">
        <v>0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</v>
      </c>
      <c r="C8493">
        <v>0</v>
      </c>
      <c r="D8493">
        <v>0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</v>
      </c>
      <c r="C8494">
        <v>0</v>
      </c>
      <c r="D8494">
        <v>0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</v>
      </c>
      <c r="C8495">
        <v>0</v>
      </c>
      <c r="D8495">
        <v>0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</v>
      </c>
      <c r="C8496">
        <v>0</v>
      </c>
      <c r="D8496">
        <v>0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</v>
      </c>
      <c r="C8497">
        <v>0</v>
      </c>
      <c r="D8497">
        <v>0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</v>
      </c>
      <c r="C8498">
        <v>0</v>
      </c>
      <c r="D8498">
        <v>0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</v>
      </c>
      <c r="C8499">
        <v>0</v>
      </c>
      <c r="D8499">
        <v>0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</v>
      </c>
      <c r="C8500">
        <v>0</v>
      </c>
      <c r="D8500">
        <v>0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</v>
      </c>
      <c r="C8501">
        <v>0</v>
      </c>
      <c r="D8501">
        <v>0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</v>
      </c>
      <c r="C8502">
        <v>0</v>
      </c>
      <c r="D8502">
        <v>0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</v>
      </c>
      <c r="C8503">
        <v>0</v>
      </c>
      <c r="D8503">
        <v>0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</v>
      </c>
      <c r="C8504">
        <v>0</v>
      </c>
      <c r="D8504">
        <v>0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</v>
      </c>
      <c r="C8505">
        <v>0</v>
      </c>
      <c r="D8505">
        <v>0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</v>
      </c>
      <c r="C8506">
        <v>0</v>
      </c>
      <c r="D8506">
        <v>0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</v>
      </c>
      <c r="C8507">
        <v>0</v>
      </c>
      <c r="D8507">
        <v>0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</v>
      </c>
      <c r="C8508">
        <v>0</v>
      </c>
      <c r="D8508">
        <v>0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</v>
      </c>
      <c r="C8509">
        <v>0</v>
      </c>
      <c r="D8509">
        <v>0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</v>
      </c>
      <c r="C8510">
        <v>0</v>
      </c>
      <c r="D8510">
        <v>0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</v>
      </c>
      <c r="C8511">
        <v>0</v>
      </c>
      <c r="D8511">
        <v>0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</v>
      </c>
      <c r="C8512">
        <v>0</v>
      </c>
      <c r="D8512">
        <v>0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</v>
      </c>
      <c r="C8513">
        <v>0</v>
      </c>
      <c r="D8513">
        <v>0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</v>
      </c>
      <c r="C8514">
        <v>0</v>
      </c>
      <c r="D8514">
        <v>0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</v>
      </c>
      <c r="C8515">
        <v>0</v>
      </c>
      <c r="D8515">
        <v>0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</v>
      </c>
      <c r="C8516">
        <v>0</v>
      </c>
      <c r="D8516">
        <v>0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</v>
      </c>
      <c r="C8517">
        <v>0</v>
      </c>
      <c r="D8517">
        <v>0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</v>
      </c>
      <c r="C8518">
        <v>0</v>
      </c>
      <c r="D8518">
        <v>0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</v>
      </c>
      <c r="C8519">
        <v>0</v>
      </c>
      <c r="D8519">
        <v>0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</v>
      </c>
      <c r="C8520">
        <v>0</v>
      </c>
      <c r="D8520">
        <v>0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</v>
      </c>
      <c r="C8521">
        <v>0</v>
      </c>
      <c r="D8521">
        <v>0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</v>
      </c>
      <c r="C8522">
        <v>0</v>
      </c>
      <c r="D8522">
        <v>0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</v>
      </c>
      <c r="C8523">
        <v>0</v>
      </c>
      <c r="D8523">
        <v>0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</v>
      </c>
      <c r="C8524">
        <v>0</v>
      </c>
      <c r="D8524">
        <v>0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</v>
      </c>
      <c r="C8525">
        <v>0</v>
      </c>
      <c r="D8525">
        <v>0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</v>
      </c>
      <c r="C8526">
        <v>0</v>
      </c>
      <c r="D8526">
        <v>0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</v>
      </c>
      <c r="C8527">
        <v>0</v>
      </c>
      <c r="D8527">
        <v>0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</v>
      </c>
      <c r="C8528">
        <v>0</v>
      </c>
      <c r="D8528">
        <v>0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</v>
      </c>
      <c r="C8529">
        <v>0</v>
      </c>
      <c r="D8529">
        <v>0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</v>
      </c>
      <c r="C8530">
        <v>0</v>
      </c>
      <c r="D8530">
        <v>0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</v>
      </c>
      <c r="C8531">
        <v>0</v>
      </c>
      <c r="D8531">
        <v>0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</v>
      </c>
      <c r="C8532">
        <v>0</v>
      </c>
      <c r="D8532">
        <v>0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</v>
      </c>
      <c r="C8533">
        <v>0</v>
      </c>
      <c r="D8533">
        <v>0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</v>
      </c>
      <c r="C8534">
        <v>0</v>
      </c>
      <c r="D8534">
        <v>0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</v>
      </c>
      <c r="C8535">
        <v>0</v>
      </c>
      <c r="D8535">
        <v>0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</v>
      </c>
      <c r="C8536">
        <v>0</v>
      </c>
      <c r="D8536">
        <v>0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</v>
      </c>
      <c r="C8537">
        <v>0</v>
      </c>
      <c r="D8537">
        <v>0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</v>
      </c>
      <c r="C8538">
        <v>0</v>
      </c>
      <c r="D8538">
        <v>0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</v>
      </c>
      <c r="C8539">
        <v>0</v>
      </c>
      <c r="D8539">
        <v>0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</v>
      </c>
      <c r="C8540">
        <v>0</v>
      </c>
      <c r="D8540">
        <v>0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</v>
      </c>
      <c r="C8541">
        <v>0</v>
      </c>
      <c r="D8541">
        <v>0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</v>
      </c>
      <c r="C8542">
        <v>0</v>
      </c>
      <c r="D8542">
        <v>0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</v>
      </c>
      <c r="C8543">
        <v>0</v>
      </c>
      <c r="D8543">
        <v>0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</v>
      </c>
      <c r="C8544">
        <v>0</v>
      </c>
      <c r="D8544">
        <v>0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</v>
      </c>
      <c r="C8545">
        <v>0</v>
      </c>
      <c r="D8545">
        <v>0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</v>
      </c>
      <c r="C8546">
        <v>0</v>
      </c>
      <c r="D8546">
        <v>0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</v>
      </c>
      <c r="C8547">
        <v>0</v>
      </c>
      <c r="D8547">
        <v>0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</v>
      </c>
      <c r="C8548">
        <v>0</v>
      </c>
      <c r="D8548">
        <v>0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</v>
      </c>
      <c r="C8549">
        <v>0</v>
      </c>
      <c r="D8549">
        <v>0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</v>
      </c>
      <c r="C8550">
        <v>0</v>
      </c>
      <c r="D8550">
        <v>0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</v>
      </c>
      <c r="C8551">
        <v>0</v>
      </c>
      <c r="D8551">
        <v>0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</v>
      </c>
      <c r="C8552">
        <v>0</v>
      </c>
      <c r="D8552">
        <v>0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</v>
      </c>
      <c r="C8553">
        <v>0</v>
      </c>
      <c r="D8553">
        <v>0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</v>
      </c>
      <c r="C8554">
        <v>0</v>
      </c>
      <c r="D8554">
        <v>0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</v>
      </c>
      <c r="C8555">
        <v>0</v>
      </c>
      <c r="D8555">
        <v>0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</v>
      </c>
      <c r="C8556">
        <v>0</v>
      </c>
      <c r="D8556">
        <v>0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</v>
      </c>
      <c r="C8557">
        <v>0</v>
      </c>
      <c r="D8557">
        <v>0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</v>
      </c>
      <c r="C8558">
        <v>0</v>
      </c>
      <c r="D8558">
        <v>0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</v>
      </c>
      <c r="C8559">
        <v>0</v>
      </c>
      <c r="D8559">
        <v>0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</v>
      </c>
      <c r="C8560">
        <v>0</v>
      </c>
      <c r="D8560">
        <v>0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</v>
      </c>
      <c r="C8561">
        <v>0</v>
      </c>
      <c r="D8561">
        <v>0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</v>
      </c>
      <c r="C8562">
        <v>0</v>
      </c>
      <c r="D8562">
        <v>0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</v>
      </c>
      <c r="C8563">
        <v>0</v>
      </c>
      <c r="D8563">
        <v>0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</v>
      </c>
      <c r="C8564">
        <v>0</v>
      </c>
      <c r="D8564">
        <v>0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</v>
      </c>
      <c r="C8565">
        <v>0</v>
      </c>
      <c r="D8565">
        <v>0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</v>
      </c>
      <c r="C8566">
        <v>0</v>
      </c>
      <c r="D8566">
        <v>0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</v>
      </c>
      <c r="C8567">
        <v>0</v>
      </c>
      <c r="D8567">
        <v>0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</v>
      </c>
      <c r="C8568">
        <v>0</v>
      </c>
      <c r="D8568">
        <v>0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</v>
      </c>
      <c r="C8569">
        <v>0</v>
      </c>
      <c r="D8569">
        <v>0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</v>
      </c>
      <c r="C8570">
        <v>0</v>
      </c>
      <c r="D8570">
        <v>0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</v>
      </c>
      <c r="C8571">
        <v>0</v>
      </c>
      <c r="D8571">
        <v>0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</v>
      </c>
      <c r="C8572">
        <v>0</v>
      </c>
      <c r="D8572">
        <v>0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</v>
      </c>
      <c r="C8573">
        <v>0</v>
      </c>
      <c r="D8573">
        <v>0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</v>
      </c>
      <c r="C8574">
        <v>0</v>
      </c>
      <c r="D8574">
        <v>0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</v>
      </c>
      <c r="C8575">
        <v>0</v>
      </c>
      <c r="D8575">
        <v>0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</v>
      </c>
      <c r="C8576">
        <v>0</v>
      </c>
      <c r="D8576">
        <v>0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</v>
      </c>
      <c r="C8577">
        <v>0</v>
      </c>
      <c r="D8577">
        <v>0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</v>
      </c>
      <c r="C8578">
        <v>0</v>
      </c>
      <c r="D8578">
        <v>0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</v>
      </c>
      <c r="C8579">
        <v>0</v>
      </c>
      <c r="D8579">
        <v>0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</v>
      </c>
      <c r="C8580">
        <v>0</v>
      </c>
      <c r="D8580">
        <v>0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</v>
      </c>
      <c r="C8581">
        <v>0</v>
      </c>
      <c r="D8581">
        <v>0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</v>
      </c>
      <c r="C8582">
        <v>0</v>
      </c>
      <c r="D8582">
        <v>0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</v>
      </c>
      <c r="C8583">
        <v>0</v>
      </c>
      <c r="D8583">
        <v>0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</v>
      </c>
      <c r="C8584">
        <v>0</v>
      </c>
      <c r="D8584">
        <v>0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</v>
      </c>
      <c r="C8585">
        <v>0</v>
      </c>
      <c r="D8585">
        <v>0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</v>
      </c>
      <c r="C8586">
        <v>0</v>
      </c>
      <c r="D8586">
        <v>0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</v>
      </c>
      <c r="C8587">
        <v>0</v>
      </c>
      <c r="D8587">
        <v>0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</v>
      </c>
      <c r="C8588">
        <v>0</v>
      </c>
      <c r="D8588">
        <v>0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</v>
      </c>
      <c r="C8589">
        <v>0</v>
      </c>
      <c r="D8589">
        <v>0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</v>
      </c>
      <c r="C8590">
        <v>0</v>
      </c>
      <c r="D8590">
        <v>0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</v>
      </c>
      <c r="C8591">
        <v>0</v>
      </c>
      <c r="D8591">
        <v>0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</v>
      </c>
      <c r="C8592">
        <v>0</v>
      </c>
      <c r="D8592">
        <v>0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</v>
      </c>
      <c r="C8593">
        <v>0</v>
      </c>
      <c r="D8593">
        <v>0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</v>
      </c>
      <c r="C8594">
        <v>0</v>
      </c>
      <c r="D8594">
        <v>0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</v>
      </c>
      <c r="C8595">
        <v>0</v>
      </c>
      <c r="D8595">
        <v>0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</v>
      </c>
      <c r="C8596">
        <v>0</v>
      </c>
      <c r="D8596">
        <v>0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</v>
      </c>
      <c r="C8597">
        <v>0</v>
      </c>
      <c r="D8597">
        <v>0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</v>
      </c>
      <c r="C8598">
        <v>0</v>
      </c>
      <c r="D8598">
        <v>0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</v>
      </c>
      <c r="C8599">
        <v>0</v>
      </c>
      <c r="D8599">
        <v>0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</v>
      </c>
      <c r="C8600">
        <v>0</v>
      </c>
      <c r="D8600">
        <v>0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</v>
      </c>
      <c r="C8601">
        <v>0</v>
      </c>
      <c r="D8601">
        <v>0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</v>
      </c>
      <c r="C8602">
        <v>0</v>
      </c>
      <c r="D8602">
        <v>0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</v>
      </c>
      <c r="C8604">
        <v>0</v>
      </c>
      <c r="D8604">
        <v>0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</v>
      </c>
      <c r="C8605">
        <v>0</v>
      </c>
      <c r="D8605">
        <v>0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</v>
      </c>
      <c r="C8606">
        <v>0</v>
      </c>
      <c r="D8606">
        <v>0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</v>
      </c>
      <c r="C8608">
        <v>0</v>
      </c>
      <c r="D8608">
        <v>0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</v>
      </c>
      <c r="C8610">
        <v>0</v>
      </c>
      <c r="D8610">
        <v>0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</v>
      </c>
      <c r="C8611">
        <v>0</v>
      </c>
      <c r="D8611">
        <v>0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</v>
      </c>
      <c r="C8612">
        <v>0</v>
      </c>
      <c r="D8612">
        <v>0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</v>
      </c>
      <c r="C8613">
        <v>0</v>
      </c>
      <c r="D8613">
        <v>0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</v>
      </c>
      <c r="C8614">
        <v>0</v>
      </c>
      <c r="D8614">
        <v>0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</v>
      </c>
      <c r="C8615">
        <v>0</v>
      </c>
      <c r="D8615">
        <v>0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</v>
      </c>
      <c r="C8617">
        <v>0</v>
      </c>
      <c r="D8617">
        <v>0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</v>
      </c>
      <c r="C8618">
        <v>0</v>
      </c>
      <c r="D8618">
        <v>0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</v>
      </c>
      <c r="C8620">
        <v>0</v>
      </c>
      <c r="D8620">
        <v>0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</v>
      </c>
      <c r="C8621">
        <v>0</v>
      </c>
      <c r="D8621">
        <v>0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</v>
      </c>
      <c r="C8622">
        <v>0</v>
      </c>
      <c r="D8622">
        <v>0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</v>
      </c>
      <c r="C8626">
        <v>0</v>
      </c>
      <c r="D8626">
        <v>0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</v>
      </c>
      <c r="C8633">
        <v>0</v>
      </c>
      <c r="D8633">
        <v>0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</v>
      </c>
      <c r="C8634">
        <v>0</v>
      </c>
      <c r="D8634">
        <v>0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</v>
      </c>
      <c r="C8635">
        <v>0</v>
      </c>
      <c r="D8635">
        <v>0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</v>
      </c>
      <c r="C8636">
        <v>0</v>
      </c>
      <c r="D8636">
        <v>0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</v>
      </c>
      <c r="C8637">
        <v>0</v>
      </c>
      <c r="D8637">
        <v>0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</v>
      </c>
      <c r="C8638">
        <v>0</v>
      </c>
      <c r="D8638">
        <v>0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</v>
      </c>
      <c r="C8639">
        <v>0</v>
      </c>
      <c r="D8639">
        <v>0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</v>
      </c>
      <c r="C8640">
        <v>0</v>
      </c>
      <c r="D8640">
        <v>0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</v>
      </c>
      <c r="C8641">
        <v>0</v>
      </c>
      <c r="D8641">
        <v>0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</v>
      </c>
      <c r="C8642">
        <v>0</v>
      </c>
      <c r="D8642">
        <v>0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</v>
      </c>
      <c r="C8643">
        <v>0</v>
      </c>
      <c r="D8643">
        <v>0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</v>
      </c>
      <c r="C8644">
        <v>0</v>
      </c>
      <c r="D8644">
        <v>0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</v>
      </c>
      <c r="C8645">
        <v>0</v>
      </c>
      <c r="D8645">
        <v>0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</v>
      </c>
      <c r="C8646">
        <v>0</v>
      </c>
      <c r="D8646">
        <v>0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</v>
      </c>
      <c r="C8647">
        <v>0</v>
      </c>
      <c r="D8647">
        <v>0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</v>
      </c>
      <c r="C8648">
        <v>0</v>
      </c>
      <c r="D8648">
        <v>0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</v>
      </c>
      <c r="C8649">
        <v>0</v>
      </c>
      <c r="D8649">
        <v>0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</v>
      </c>
      <c r="C8650">
        <v>0</v>
      </c>
      <c r="D8650">
        <v>0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</v>
      </c>
      <c r="C8651">
        <v>0</v>
      </c>
      <c r="D8651">
        <v>0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</v>
      </c>
      <c r="C8652">
        <v>0</v>
      </c>
      <c r="D8652">
        <v>0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</v>
      </c>
      <c r="C8653">
        <v>0</v>
      </c>
      <c r="D8653">
        <v>0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</v>
      </c>
      <c r="C8654">
        <v>0</v>
      </c>
      <c r="D8654">
        <v>0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</v>
      </c>
      <c r="C8655">
        <v>0</v>
      </c>
      <c r="D8655">
        <v>0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</v>
      </c>
      <c r="C8656">
        <v>0</v>
      </c>
      <c r="D8656">
        <v>0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</v>
      </c>
      <c r="C8657">
        <v>0</v>
      </c>
      <c r="D8657">
        <v>0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</v>
      </c>
      <c r="C8658">
        <v>0</v>
      </c>
      <c r="D8658">
        <v>0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0</v>
      </c>
      <c r="C8659">
        <v>0</v>
      </c>
      <c r="D8659">
        <v>0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</v>
      </c>
      <c r="C8660">
        <v>0</v>
      </c>
      <c r="D8660">
        <v>0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</v>
      </c>
      <c r="C8661">
        <v>0</v>
      </c>
      <c r="D8661">
        <v>0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</v>
      </c>
      <c r="C8662">
        <v>0</v>
      </c>
      <c r="D8662">
        <v>0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</v>
      </c>
      <c r="C8663">
        <v>0</v>
      </c>
      <c r="D8663">
        <v>0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</v>
      </c>
      <c r="C8664">
        <v>0</v>
      </c>
      <c r="D8664">
        <v>0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</v>
      </c>
      <c r="C8665">
        <v>0</v>
      </c>
      <c r="D8665">
        <v>0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</v>
      </c>
      <c r="C8666">
        <v>0</v>
      </c>
      <c r="D8666">
        <v>0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</v>
      </c>
      <c r="C8667">
        <v>0</v>
      </c>
      <c r="D8667">
        <v>0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</v>
      </c>
      <c r="C8668">
        <v>0</v>
      </c>
      <c r="D8668">
        <v>0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</v>
      </c>
      <c r="C8669">
        <v>0</v>
      </c>
      <c r="D8669">
        <v>0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</v>
      </c>
      <c r="C8670">
        <v>0</v>
      </c>
      <c r="D8670">
        <v>0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</v>
      </c>
      <c r="C8671">
        <v>0</v>
      </c>
      <c r="D8671">
        <v>0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</v>
      </c>
      <c r="C8672">
        <v>0</v>
      </c>
      <c r="D8672">
        <v>0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</v>
      </c>
      <c r="C8673">
        <v>0</v>
      </c>
      <c r="D8673">
        <v>0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</v>
      </c>
      <c r="C8674">
        <v>0</v>
      </c>
      <c r="D8674">
        <v>0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</v>
      </c>
      <c r="C8675">
        <v>0</v>
      </c>
      <c r="D8675">
        <v>0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</v>
      </c>
      <c r="C8676">
        <v>0</v>
      </c>
      <c r="D8676">
        <v>0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</v>
      </c>
      <c r="C8677">
        <v>0</v>
      </c>
      <c r="D8677">
        <v>0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</v>
      </c>
      <c r="C8678">
        <v>0</v>
      </c>
      <c r="D8678">
        <v>0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</v>
      </c>
      <c r="C8679">
        <v>0</v>
      </c>
      <c r="D8679">
        <v>0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</v>
      </c>
      <c r="C8680">
        <v>0</v>
      </c>
      <c r="D8680">
        <v>0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</v>
      </c>
      <c r="C8681">
        <v>0</v>
      </c>
      <c r="D8681">
        <v>0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</v>
      </c>
      <c r="C8682">
        <v>0</v>
      </c>
      <c r="D8682">
        <v>0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</v>
      </c>
      <c r="C8683">
        <v>0</v>
      </c>
      <c r="D8683">
        <v>0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</v>
      </c>
      <c r="C8684">
        <v>0</v>
      </c>
      <c r="D8684">
        <v>0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</v>
      </c>
      <c r="C8685">
        <v>0</v>
      </c>
      <c r="D8685">
        <v>0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</v>
      </c>
      <c r="C8686">
        <v>0</v>
      </c>
      <c r="D8686">
        <v>0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</v>
      </c>
      <c r="C8687">
        <v>0</v>
      </c>
      <c r="D8687">
        <v>0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</v>
      </c>
      <c r="C8688">
        <v>0</v>
      </c>
      <c r="D8688">
        <v>0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</v>
      </c>
      <c r="C8689">
        <v>0</v>
      </c>
      <c r="D8689">
        <v>0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</v>
      </c>
      <c r="C8690">
        <v>0</v>
      </c>
      <c r="D8690">
        <v>0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</v>
      </c>
      <c r="C8691">
        <v>0</v>
      </c>
      <c r="D8691">
        <v>0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</v>
      </c>
      <c r="C8692">
        <v>0</v>
      </c>
      <c r="D8692">
        <v>0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</v>
      </c>
      <c r="C8693">
        <v>0</v>
      </c>
      <c r="D8693">
        <v>0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</v>
      </c>
      <c r="C8694">
        <v>0</v>
      </c>
      <c r="D8694">
        <v>0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</v>
      </c>
      <c r="C8695">
        <v>0</v>
      </c>
      <c r="D8695">
        <v>0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</v>
      </c>
      <c r="C8696">
        <v>0</v>
      </c>
      <c r="D8696">
        <v>0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</v>
      </c>
      <c r="C8697">
        <v>0</v>
      </c>
      <c r="D8697">
        <v>0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</v>
      </c>
      <c r="C8698">
        <v>0</v>
      </c>
      <c r="D8698">
        <v>0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</v>
      </c>
      <c r="C8699">
        <v>0</v>
      </c>
      <c r="D8699">
        <v>0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</v>
      </c>
      <c r="C8700">
        <v>0</v>
      </c>
      <c r="D8700">
        <v>0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0</v>
      </c>
      <c r="C8701">
        <v>0</v>
      </c>
      <c r="D8701">
        <v>0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0</v>
      </c>
      <c r="C8702">
        <v>0</v>
      </c>
      <c r="D8702">
        <v>0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0</v>
      </c>
      <c r="C8703">
        <v>0</v>
      </c>
      <c r="D8703">
        <v>0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0</v>
      </c>
      <c r="C8704">
        <v>0</v>
      </c>
      <c r="D8704">
        <v>0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0</v>
      </c>
      <c r="C8705">
        <v>0</v>
      </c>
      <c r="D8705">
        <v>0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0</v>
      </c>
      <c r="C8706">
        <v>0</v>
      </c>
      <c r="D8706">
        <v>0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</v>
      </c>
      <c r="C8707">
        <v>0</v>
      </c>
      <c r="D8707">
        <v>0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</v>
      </c>
      <c r="C8708">
        <v>0</v>
      </c>
      <c r="D8708">
        <v>0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</v>
      </c>
      <c r="C8709">
        <v>0</v>
      </c>
      <c r="D8709">
        <v>0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</v>
      </c>
      <c r="C8710">
        <v>0</v>
      </c>
      <c r="D8710">
        <v>0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</v>
      </c>
      <c r="C8711">
        <v>0</v>
      </c>
      <c r="D8711">
        <v>0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</v>
      </c>
      <c r="C8712">
        <v>0</v>
      </c>
      <c r="D8712">
        <v>0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</v>
      </c>
      <c r="C8713">
        <v>0</v>
      </c>
      <c r="D8713">
        <v>0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</v>
      </c>
      <c r="C8714">
        <v>0</v>
      </c>
      <c r="D8714">
        <v>0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</v>
      </c>
      <c r="C8715">
        <v>0</v>
      </c>
      <c r="D8715">
        <v>0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</v>
      </c>
      <c r="C8716">
        <v>0</v>
      </c>
      <c r="D8716">
        <v>0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</v>
      </c>
      <c r="C8717">
        <v>0</v>
      </c>
      <c r="D8717">
        <v>0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</v>
      </c>
      <c r="C8718">
        <v>0</v>
      </c>
      <c r="D8718">
        <v>0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</v>
      </c>
      <c r="C8719">
        <v>0</v>
      </c>
      <c r="D8719">
        <v>0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</v>
      </c>
      <c r="C8720">
        <v>0</v>
      </c>
      <c r="D8720">
        <v>0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</v>
      </c>
      <c r="C8721">
        <v>0</v>
      </c>
      <c r="D8721">
        <v>0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</v>
      </c>
      <c r="C8722">
        <v>0</v>
      </c>
      <c r="D8722">
        <v>0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</v>
      </c>
      <c r="C8723">
        <v>0</v>
      </c>
      <c r="D8723">
        <v>0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</v>
      </c>
      <c r="C8724">
        <v>0</v>
      </c>
      <c r="D8724">
        <v>0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</v>
      </c>
      <c r="C8725">
        <v>0</v>
      </c>
      <c r="D8725">
        <v>0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</v>
      </c>
      <c r="C8726">
        <v>0</v>
      </c>
      <c r="D8726">
        <v>0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</v>
      </c>
      <c r="C8727">
        <v>0</v>
      </c>
      <c r="D8727">
        <v>0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</v>
      </c>
      <c r="C8728">
        <v>0</v>
      </c>
      <c r="D8728">
        <v>0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</v>
      </c>
      <c r="C8729">
        <v>0</v>
      </c>
      <c r="D8729">
        <v>0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</v>
      </c>
      <c r="C8730">
        <v>0</v>
      </c>
      <c r="D8730">
        <v>0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</v>
      </c>
      <c r="C8731">
        <v>0</v>
      </c>
      <c r="D8731">
        <v>0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</v>
      </c>
      <c r="C8732">
        <v>0</v>
      </c>
      <c r="D8732">
        <v>0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</v>
      </c>
      <c r="C8733">
        <v>0</v>
      </c>
      <c r="D8733">
        <v>0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</v>
      </c>
      <c r="C8734">
        <v>0</v>
      </c>
      <c r="D8734">
        <v>0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</v>
      </c>
      <c r="C8735">
        <v>0</v>
      </c>
      <c r="D8735">
        <v>0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</v>
      </c>
      <c r="C8736">
        <v>0</v>
      </c>
      <c r="D8736">
        <v>0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</v>
      </c>
      <c r="C8737">
        <v>0</v>
      </c>
      <c r="D8737">
        <v>0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</v>
      </c>
      <c r="C8738">
        <v>0</v>
      </c>
      <c r="D8738">
        <v>0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</v>
      </c>
      <c r="C8739">
        <v>0</v>
      </c>
      <c r="D8739">
        <v>0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</v>
      </c>
      <c r="C8740">
        <v>0</v>
      </c>
      <c r="D8740">
        <v>0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</v>
      </c>
      <c r="C8741">
        <v>0</v>
      </c>
      <c r="D8741">
        <v>0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</v>
      </c>
      <c r="C8742">
        <v>0</v>
      </c>
      <c r="D8742">
        <v>0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</v>
      </c>
      <c r="C8743">
        <v>0</v>
      </c>
      <c r="D8743">
        <v>0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</v>
      </c>
      <c r="C8744">
        <v>0</v>
      </c>
      <c r="D8744">
        <v>0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</v>
      </c>
      <c r="C8745">
        <v>0</v>
      </c>
      <c r="D8745">
        <v>0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</v>
      </c>
      <c r="C8746">
        <v>0</v>
      </c>
      <c r="D8746">
        <v>0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</v>
      </c>
      <c r="C8747">
        <v>0</v>
      </c>
      <c r="D8747">
        <v>0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</v>
      </c>
      <c r="C8748">
        <v>0</v>
      </c>
      <c r="D8748">
        <v>0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</v>
      </c>
      <c r="C8749">
        <v>0</v>
      </c>
      <c r="D8749">
        <v>0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</v>
      </c>
      <c r="C8750">
        <v>0</v>
      </c>
      <c r="D8750">
        <v>0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</v>
      </c>
      <c r="C8751">
        <v>0</v>
      </c>
      <c r="D8751">
        <v>0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</v>
      </c>
      <c r="C8752">
        <v>0</v>
      </c>
      <c r="D8752">
        <v>0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</v>
      </c>
      <c r="C8753">
        <v>0</v>
      </c>
      <c r="D8753">
        <v>0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</v>
      </c>
      <c r="C8754">
        <v>0</v>
      </c>
      <c r="D8754">
        <v>0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</v>
      </c>
      <c r="C8755">
        <v>0</v>
      </c>
      <c r="D8755">
        <v>0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</v>
      </c>
      <c r="C8756">
        <v>0</v>
      </c>
      <c r="D8756">
        <v>0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</v>
      </c>
      <c r="C8757">
        <v>0</v>
      </c>
      <c r="D8757">
        <v>0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</v>
      </c>
      <c r="C8758">
        <v>0</v>
      </c>
      <c r="D8758">
        <v>0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</v>
      </c>
      <c r="C8759">
        <v>0</v>
      </c>
      <c r="D8759">
        <v>0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</v>
      </c>
      <c r="C8760">
        <v>0</v>
      </c>
      <c r="D8760">
        <v>0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</v>
      </c>
      <c r="C8761">
        <v>0</v>
      </c>
      <c r="D8761">
        <v>0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</v>
      </c>
      <c r="C8762">
        <v>0</v>
      </c>
      <c r="D8762">
        <v>0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</v>
      </c>
      <c r="C8763">
        <v>0</v>
      </c>
      <c r="D8763">
        <v>0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</v>
      </c>
      <c r="C8764">
        <v>0</v>
      </c>
      <c r="D8764">
        <v>0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</v>
      </c>
      <c r="C8765">
        <v>0</v>
      </c>
      <c r="D8765">
        <v>0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</v>
      </c>
      <c r="C8766">
        <v>0</v>
      </c>
      <c r="D8766">
        <v>0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</v>
      </c>
      <c r="C8767">
        <v>0</v>
      </c>
      <c r="D8767">
        <v>0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</v>
      </c>
      <c r="C8768">
        <v>0</v>
      </c>
      <c r="D8768">
        <v>0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</v>
      </c>
      <c r="C8769">
        <v>0</v>
      </c>
      <c r="D8769">
        <v>0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</v>
      </c>
      <c r="C8770">
        <v>0</v>
      </c>
      <c r="D8770">
        <v>0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</v>
      </c>
      <c r="C8771">
        <v>0</v>
      </c>
      <c r="D8771">
        <v>0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</v>
      </c>
      <c r="C8772">
        <v>0</v>
      </c>
      <c r="D8772">
        <v>0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</v>
      </c>
      <c r="C8773">
        <v>0</v>
      </c>
      <c r="D8773">
        <v>0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</v>
      </c>
      <c r="C8774">
        <v>0</v>
      </c>
      <c r="D8774">
        <v>0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</v>
      </c>
      <c r="C8775">
        <v>0</v>
      </c>
      <c r="D8775">
        <v>0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</v>
      </c>
      <c r="C8776">
        <v>0</v>
      </c>
      <c r="D8776">
        <v>0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</v>
      </c>
      <c r="C8777">
        <v>0</v>
      </c>
      <c r="D8777">
        <v>0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</v>
      </c>
      <c r="C8778">
        <v>0</v>
      </c>
      <c r="D8778">
        <v>0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</v>
      </c>
      <c r="C8779">
        <v>0</v>
      </c>
      <c r="D8779">
        <v>0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</v>
      </c>
      <c r="C8780">
        <v>0</v>
      </c>
      <c r="D8780">
        <v>0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</v>
      </c>
      <c r="C8781">
        <v>0</v>
      </c>
      <c r="D8781">
        <v>0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</v>
      </c>
      <c r="C8782">
        <v>0</v>
      </c>
      <c r="D8782">
        <v>0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</v>
      </c>
      <c r="C8783">
        <v>0</v>
      </c>
      <c r="D8783">
        <v>0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</v>
      </c>
      <c r="C8784">
        <v>0</v>
      </c>
      <c r="D8784">
        <v>0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</v>
      </c>
      <c r="C8785">
        <v>0</v>
      </c>
      <c r="D8785">
        <v>0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</v>
      </c>
      <c r="C8786">
        <v>0</v>
      </c>
      <c r="D8786">
        <v>0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</v>
      </c>
      <c r="C8787">
        <v>0</v>
      </c>
      <c r="D8787">
        <v>0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</v>
      </c>
      <c r="C8788">
        <v>0</v>
      </c>
      <c r="D8788">
        <v>0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</v>
      </c>
      <c r="C8789">
        <v>0</v>
      </c>
      <c r="D8789">
        <v>0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</v>
      </c>
      <c r="C8790">
        <v>0</v>
      </c>
      <c r="D8790">
        <v>0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</v>
      </c>
      <c r="C8791">
        <v>0</v>
      </c>
      <c r="D8791">
        <v>0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</v>
      </c>
      <c r="C8792">
        <v>0</v>
      </c>
      <c r="D8792">
        <v>0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</v>
      </c>
      <c r="C8793">
        <v>0</v>
      </c>
      <c r="D8793">
        <v>0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</v>
      </c>
      <c r="C8794">
        <v>0</v>
      </c>
      <c r="D8794">
        <v>0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</v>
      </c>
      <c r="C8795">
        <v>0</v>
      </c>
      <c r="D8795">
        <v>0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</v>
      </c>
      <c r="C8796">
        <v>0</v>
      </c>
      <c r="D8796">
        <v>0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</v>
      </c>
      <c r="C8797">
        <v>0</v>
      </c>
      <c r="D8797">
        <v>0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</v>
      </c>
      <c r="C8798">
        <v>0</v>
      </c>
      <c r="D8798">
        <v>0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</v>
      </c>
      <c r="C8799">
        <v>0</v>
      </c>
      <c r="D8799">
        <v>0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</v>
      </c>
      <c r="C8800">
        <v>0</v>
      </c>
      <c r="D8800">
        <v>0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</v>
      </c>
      <c r="C8801">
        <v>0</v>
      </c>
      <c r="D8801">
        <v>0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</v>
      </c>
      <c r="C8802">
        <v>0</v>
      </c>
      <c r="D8802">
        <v>0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</v>
      </c>
      <c r="C8803">
        <v>0</v>
      </c>
      <c r="D8803">
        <v>0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</v>
      </c>
      <c r="C8804">
        <v>0</v>
      </c>
      <c r="D8804">
        <v>0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</v>
      </c>
      <c r="C8805">
        <v>0</v>
      </c>
      <c r="D8805">
        <v>0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</v>
      </c>
      <c r="C8806">
        <v>0</v>
      </c>
      <c r="D8806">
        <v>0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</v>
      </c>
      <c r="C8807">
        <v>0</v>
      </c>
      <c r="D8807">
        <v>0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</v>
      </c>
      <c r="C8808">
        <v>0</v>
      </c>
      <c r="D8808">
        <v>0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</v>
      </c>
      <c r="C8809">
        <v>0</v>
      </c>
      <c r="D8809">
        <v>0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</v>
      </c>
      <c r="C8810">
        <v>0</v>
      </c>
      <c r="D8810">
        <v>0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</v>
      </c>
      <c r="C8811">
        <v>0</v>
      </c>
      <c r="D8811">
        <v>0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</v>
      </c>
      <c r="C8812">
        <v>0</v>
      </c>
      <c r="D8812">
        <v>0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</v>
      </c>
      <c r="C8813">
        <v>0</v>
      </c>
      <c r="D8813">
        <v>0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</v>
      </c>
      <c r="C8814">
        <v>0</v>
      </c>
      <c r="D8814">
        <v>0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</v>
      </c>
      <c r="C8815">
        <v>0</v>
      </c>
      <c r="D8815">
        <v>0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</v>
      </c>
      <c r="C8816">
        <v>0</v>
      </c>
      <c r="D8816">
        <v>0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</v>
      </c>
      <c r="C8817">
        <v>0</v>
      </c>
      <c r="D8817">
        <v>0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</v>
      </c>
      <c r="C8818">
        <v>0</v>
      </c>
      <c r="D8818">
        <v>0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</v>
      </c>
      <c r="C8819">
        <v>0</v>
      </c>
      <c r="D8819">
        <v>0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</v>
      </c>
      <c r="C8820">
        <v>0</v>
      </c>
      <c r="D8820">
        <v>0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</v>
      </c>
      <c r="C8821">
        <v>0</v>
      </c>
      <c r="D8821">
        <v>0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</v>
      </c>
      <c r="C8822">
        <v>0</v>
      </c>
      <c r="D8822">
        <v>0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0.06</v>
      </c>
      <c r="C8823">
        <v>0.06</v>
      </c>
      <c r="D8823">
        <v>0.06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1.25</v>
      </c>
      <c r="C8824">
        <v>1.25</v>
      </c>
      <c r="D8824">
        <v>1.25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1.78</v>
      </c>
      <c r="C8825">
        <v>1.78</v>
      </c>
      <c r="D8825">
        <v>1.78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1.59</v>
      </c>
      <c r="C8826">
        <v>1.59</v>
      </c>
      <c r="D8826">
        <v>1.59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1.25</v>
      </c>
      <c r="C8827">
        <v>1.25</v>
      </c>
      <c r="D8827">
        <v>1.25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1.1</v>
      </c>
      <c r="C8828">
        <v>1.1</v>
      </c>
      <c r="D8828">
        <v>1.1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0.83</v>
      </c>
      <c r="C8829">
        <v>0.83</v>
      </c>
      <c r="D8829">
        <v>0.83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0.63</v>
      </c>
      <c r="C8830">
        <v>0.63</v>
      </c>
      <c r="D8830">
        <v>0.63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0.53</v>
      </c>
      <c r="C8831">
        <v>0.53</v>
      </c>
      <c r="D8831">
        <v>0.53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0.44</v>
      </c>
      <c r="C8832">
        <v>0.44</v>
      </c>
      <c r="D8832">
        <v>0.44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0.44</v>
      </c>
      <c r="C8833">
        <v>0.44</v>
      </c>
      <c r="D8833">
        <v>0.44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0.36</v>
      </c>
      <c r="C8834">
        <v>0.36</v>
      </c>
      <c r="D8834">
        <v>0.36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0.29</v>
      </c>
      <c r="C8835">
        <v>0.29</v>
      </c>
      <c r="D8835">
        <v>0.29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0.23</v>
      </c>
      <c r="C8836">
        <v>0.23</v>
      </c>
      <c r="D8836">
        <v>0.23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0.23</v>
      </c>
      <c r="C8837">
        <v>0.23</v>
      </c>
      <c r="D8837">
        <v>0.23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0.23</v>
      </c>
      <c r="C8838">
        <v>0.23</v>
      </c>
      <c r="D8838">
        <v>0.23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0.18</v>
      </c>
      <c r="C8839">
        <v>0.18</v>
      </c>
      <c r="D8839">
        <v>0.18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0.18</v>
      </c>
      <c r="C8840">
        <v>0.18</v>
      </c>
      <c r="D8840">
        <v>0.18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0.18</v>
      </c>
      <c r="C8841">
        <v>0.18</v>
      </c>
      <c r="D8841">
        <v>0.18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0.13</v>
      </c>
      <c r="C8842">
        <v>0.13</v>
      </c>
      <c r="D8842">
        <v>0.13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0.13</v>
      </c>
      <c r="C8843">
        <v>0.13</v>
      </c>
      <c r="D8843">
        <v>0.13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0.13</v>
      </c>
      <c r="C8844">
        <v>0.13</v>
      </c>
      <c r="D8844">
        <v>0.13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0.13</v>
      </c>
      <c r="C8845">
        <v>0.13</v>
      </c>
      <c r="D8845">
        <v>0.13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0.09</v>
      </c>
      <c r="C8846">
        <v>0.09</v>
      </c>
      <c r="D8846">
        <v>0.09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0.09</v>
      </c>
      <c r="C8847">
        <v>0.09</v>
      </c>
      <c r="D8847">
        <v>0.09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0.09</v>
      </c>
      <c r="C8848">
        <v>0.09</v>
      </c>
      <c r="D8848">
        <v>0.09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0.09</v>
      </c>
      <c r="C8849">
        <v>0.09</v>
      </c>
      <c r="D8849">
        <v>0.09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0.13</v>
      </c>
      <c r="C8850">
        <v>0.13</v>
      </c>
      <c r="D8850">
        <v>0.13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0.09</v>
      </c>
      <c r="C8851">
        <v>0.09</v>
      </c>
      <c r="D8851">
        <v>0.09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0.09</v>
      </c>
      <c r="C8852">
        <v>0.09</v>
      </c>
      <c r="D8852">
        <v>0.09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0.09</v>
      </c>
      <c r="C8853">
        <v>0.09</v>
      </c>
      <c r="D8853">
        <v>0.09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0.06</v>
      </c>
      <c r="C8854">
        <v>0.06</v>
      </c>
      <c r="D8854">
        <v>0.06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0.06</v>
      </c>
      <c r="C8855">
        <v>0.06</v>
      </c>
      <c r="D8855">
        <v>0.06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0.06</v>
      </c>
      <c r="C8856">
        <v>0.06</v>
      </c>
      <c r="D8856">
        <v>0.06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0.06</v>
      </c>
      <c r="C8857">
        <v>0.06</v>
      </c>
      <c r="D8857">
        <v>0.06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0.09</v>
      </c>
      <c r="C8858">
        <v>0.09</v>
      </c>
      <c r="D8858">
        <v>0.09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0.06</v>
      </c>
      <c r="C8859">
        <v>0.06</v>
      </c>
      <c r="D8859">
        <v>0.06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0.06</v>
      </c>
      <c r="C8860">
        <v>0.06</v>
      </c>
      <c r="D8860">
        <v>0.06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0.04</v>
      </c>
      <c r="C8861">
        <v>0.04</v>
      </c>
      <c r="D8861">
        <v>0.04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0.06</v>
      </c>
      <c r="C8862">
        <v>0.06</v>
      </c>
      <c r="D8862">
        <v>0.06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0.06</v>
      </c>
      <c r="C8863">
        <v>0.06</v>
      </c>
      <c r="D8863">
        <v>0.06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0.06</v>
      </c>
      <c r="C8864">
        <v>0.06</v>
      </c>
      <c r="D8864">
        <v>0.06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0.06</v>
      </c>
      <c r="C8865">
        <v>0.06</v>
      </c>
      <c r="D8865">
        <v>0.06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0.06</v>
      </c>
      <c r="C8866">
        <v>0.06</v>
      </c>
      <c r="D8866">
        <v>0.06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0.06</v>
      </c>
      <c r="C8867">
        <v>0.06</v>
      </c>
      <c r="D8867">
        <v>0.06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0.04</v>
      </c>
      <c r="C8868">
        <v>0.04</v>
      </c>
      <c r="D8868">
        <v>0.04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0.06</v>
      </c>
      <c r="C8869">
        <v>0.06</v>
      </c>
      <c r="D8869">
        <v>0.06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0.06</v>
      </c>
      <c r="C8870">
        <v>0.06</v>
      </c>
      <c r="D8870">
        <v>0.06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0.06</v>
      </c>
      <c r="C8871">
        <v>0.06</v>
      </c>
      <c r="D8871">
        <v>0.06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0.06</v>
      </c>
      <c r="C8872">
        <v>0.06</v>
      </c>
      <c r="D8872">
        <v>0.06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0.06</v>
      </c>
      <c r="C8873">
        <v>0.06</v>
      </c>
      <c r="D8873">
        <v>0.06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0.06</v>
      </c>
      <c r="C8874">
        <v>0.06</v>
      </c>
      <c r="D8874">
        <v>0.06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0.04</v>
      </c>
      <c r="C8875">
        <v>0.04</v>
      </c>
      <c r="D8875">
        <v>0.04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0.04</v>
      </c>
      <c r="C8876">
        <v>0.04</v>
      </c>
      <c r="D8876">
        <v>0.04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0.04</v>
      </c>
      <c r="C8877">
        <v>0.04</v>
      </c>
      <c r="D8877">
        <v>0.04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0.06</v>
      </c>
      <c r="C8878">
        <v>0.06</v>
      </c>
      <c r="D8878">
        <v>0.06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0.06</v>
      </c>
      <c r="C8879">
        <v>0.06</v>
      </c>
      <c r="D8879">
        <v>0.06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0.04</v>
      </c>
      <c r="C8880">
        <v>0.04</v>
      </c>
      <c r="D8880">
        <v>0.04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0.04</v>
      </c>
      <c r="C8881">
        <v>0.04</v>
      </c>
      <c r="D8881">
        <v>0.04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0.04</v>
      </c>
      <c r="C8882">
        <v>0.04</v>
      </c>
      <c r="D8882">
        <v>0.04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0.04</v>
      </c>
      <c r="C8883">
        <v>0.04</v>
      </c>
      <c r="D8883">
        <v>0.04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0.06</v>
      </c>
      <c r="C8884">
        <v>0.06</v>
      </c>
      <c r="D8884">
        <v>0.06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0.04</v>
      </c>
      <c r="C8885">
        <v>0.04</v>
      </c>
      <c r="D8885">
        <v>0.04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0.04</v>
      </c>
      <c r="C8886">
        <v>0.04</v>
      </c>
      <c r="D8886">
        <v>0.04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0.04</v>
      </c>
      <c r="C8887">
        <v>0.04</v>
      </c>
      <c r="D8887">
        <v>0.04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0.02</v>
      </c>
      <c r="C8888">
        <v>0.02</v>
      </c>
      <c r="D8888">
        <v>0.02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0.04</v>
      </c>
      <c r="C8889">
        <v>0.04</v>
      </c>
      <c r="D8889">
        <v>0.04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0.04</v>
      </c>
      <c r="C8890">
        <v>0.04</v>
      </c>
      <c r="D8890">
        <v>0.04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0.04</v>
      </c>
      <c r="C8891">
        <v>0.04</v>
      </c>
      <c r="D8891">
        <v>0.04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0.04</v>
      </c>
      <c r="C8892">
        <v>0.04</v>
      </c>
      <c r="D8892">
        <v>0.04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0.04</v>
      </c>
      <c r="C8893">
        <v>0.04</v>
      </c>
      <c r="D8893">
        <v>0.04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0.02</v>
      </c>
      <c r="C8894">
        <v>0.02</v>
      </c>
      <c r="D8894">
        <v>0.02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0.04</v>
      </c>
      <c r="C8895">
        <v>0.04</v>
      </c>
      <c r="D8895">
        <v>0.04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0.04</v>
      </c>
      <c r="C8896">
        <v>0.04</v>
      </c>
      <c r="D8896">
        <v>0.04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0.04</v>
      </c>
      <c r="C8897">
        <v>0.04</v>
      </c>
      <c r="D8897">
        <v>0.04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0.04</v>
      </c>
      <c r="C8898">
        <v>0.04</v>
      </c>
      <c r="D8898">
        <v>0.04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0.04</v>
      </c>
      <c r="C8899">
        <v>0.04</v>
      </c>
      <c r="D8899">
        <v>0.04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0.04</v>
      </c>
      <c r="C8900">
        <v>0.04</v>
      </c>
      <c r="D8900">
        <v>0.04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0.04</v>
      </c>
      <c r="C8901">
        <v>0.04</v>
      </c>
      <c r="D8901">
        <v>0.04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0.04</v>
      </c>
      <c r="C8902">
        <v>0.04</v>
      </c>
      <c r="D8902">
        <v>0.04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0.04</v>
      </c>
      <c r="C8903">
        <v>0.04</v>
      </c>
      <c r="D8903">
        <v>0.04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0.04</v>
      </c>
      <c r="C8904">
        <v>0.04</v>
      </c>
      <c r="D8904">
        <v>0.04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0.04</v>
      </c>
      <c r="C8905">
        <v>0.04</v>
      </c>
      <c r="D8905">
        <v>0.04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0.04</v>
      </c>
      <c r="C8906">
        <v>0.04</v>
      </c>
      <c r="D8906">
        <v>0.04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0.04</v>
      </c>
      <c r="C8907">
        <v>0.04</v>
      </c>
      <c r="D8907">
        <v>0.04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0.04</v>
      </c>
      <c r="C8908">
        <v>0.04</v>
      </c>
      <c r="D8908">
        <v>0.04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0.04</v>
      </c>
      <c r="C8909">
        <v>0.04</v>
      </c>
      <c r="D8909">
        <v>0.04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0.04</v>
      </c>
      <c r="C8910">
        <v>0.04</v>
      </c>
      <c r="D8910">
        <v>0.04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0.02</v>
      </c>
      <c r="C8911">
        <v>0.02</v>
      </c>
      <c r="D8911">
        <v>0.02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0.02</v>
      </c>
      <c r="C8912">
        <v>0.02</v>
      </c>
      <c r="D8912">
        <v>0.02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0.02</v>
      </c>
      <c r="C8913">
        <v>0.02</v>
      </c>
      <c r="D8913">
        <v>0.02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0.02</v>
      </c>
      <c r="C8914">
        <v>0.02</v>
      </c>
      <c r="D8914">
        <v>0.02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0.02</v>
      </c>
      <c r="C8915">
        <v>0.02</v>
      </c>
      <c r="D8915">
        <v>0.02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0.04</v>
      </c>
      <c r="C8916">
        <v>0.04</v>
      </c>
      <c r="D8916">
        <v>0.04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0.04</v>
      </c>
      <c r="C8917">
        <v>0.04</v>
      </c>
      <c r="D8917">
        <v>0.04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0.04</v>
      </c>
      <c r="C8918">
        <v>0.04</v>
      </c>
      <c r="D8918">
        <v>0.04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0.06</v>
      </c>
      <c r="C8919">
        <v>0.06</v>
      </c>
      <c r="D8919">
        <v>0.06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0.04</v>
      </c>
      <c r="C8920">
        <v>0.04</v>
      </c>
      <c r="D8920">
        <v>0.04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0.04</v>
      </c>
      <c r="C8921">
        <v>0.04</v>
      </c>
      <c r="D8921">
        <v>0.04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0.06</v>
      </c>
      <c r="C8922">
        <v>0.06</v>
      </c>
      <c r="D8922">
        <v>0.06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0.04</v>
      </c>
      <c r="C8923">
        <v>0.04</v>
      </c>
      <c r="D8923">
        <v>0.04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0.06</v>
      </c>
      <c r="C8924">
        <v>0.06</v>
      </c>
      <c r="D8924">
        <v>0.06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0.06</v>
      </c>
      <c r="C8925">
        <v>0.06</v>
      </c>
      <c r="D8925">
        <v>0.06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0.06</v>
      </c>
      <c r="C8926">
        <v>0.06</v>
      </c>
      <c r="D8926">
        <v>0.06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0.04</v>
      </c>
      <c r="C8927">
        <v>0.04</v>
      </c>
      <c r="D8927">
        <v>0.04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0.04</v>
      </c>
      <c r="C8928">
        <v>0.04</v>
      </c>
      <c r="D8928">
        <v>0.04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0.04</v>
      </c>
      <c r="C8929">
        <v>0.04</v>
      </c>
      <c r="D8929">
        <v>0.04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0.09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0.22</v>
      </c>
    </row>
    <row r="9" spans="1:2">
      <c r="A9" s="3">
        <v>43592</v>
      </c>
      <c r="B9">
        <v>0.24</v>
      </c>
    </row>
    <row r="10" spans="1:2">
      <c r="A10" s="3">
        <v>43593</v>
      </c>
      <c r="B10">
        <v>0.05</v>
      </c>
    </row>
    <row r="11" spans="1:2">
      <c r="A11" s="3">
        <v>43594</v>
      </c>
      <c r="B11">
        <v>0.04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0.45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0.14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0.22</v>
      </c>
    </row>
    <row r="22" spans="1:2">
      <c r="A22" s="3">
        <v>43605</v>
      </c>
      <c r="B22">
        <v>0.42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0.31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0.27</v>
      </c>
    </row>
    <row r="29" spans="1:2">
      <c r="A29" s="3">
        <v>43612</v>
      </c>
      <c r="B29">
        <v>0.05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0.15</v>
      </c>
      <c r="C5">
        <v>2.59</v>
      </c>
      <c r="D5">
        <v>0</v>
      </c>
      <c r="E5">
        <v>3.13</v>
      </c>
      <c r="F5">
        <v>0</v>
      </c>
      <c r="G5">
        <v>0</v>
      </c>
      <c r="H5">
        <v>0.44</v>
      </c>
      <c r="I5">
        <v>0</v>
      </c>
      <c r="L5">
        <v>0.07</v>
      </c>
      <c r="M5">
        <v>0.23</v>
      </c>
      <c r="N5">
        <v>0</v>
      </c>
      <c r="O5">
        <v>0</v>
      </c>
      <c r="P5">
        <v>0</v>
      </c>
      <c r="Q5">
        <v>0</v>
      </c>
      <c r="R5">
        <v>0.18</v>
      </c>
      <c r="S5">
        <v>0.36</v>
      </c>
      <c r="T5">
        <v>0</v>
      </c>
      <c r="Y5">
        <v>0</v>
      </c>
      <c r="Z5">
        <v>0.08</v>
      </c>
      <c r="AA5">
        <v>8.2</v>
      </c>
      <c r="AC5">
        <v>12.78</v>
      </c>
      <c r="AD5">
        <v>0.2</v>
      </c>
      <c r="AE5">
        <v>0.42</v>
      </c>
      <c r="AF5">
        <v>0</v>
      </c>
    </row>
    <row r="6" spans="1:32">
      <c r="A6" s="1">
        <v>1</v>
      </c>
      <c r="B6">
        <v>0.11</v>
      </c>
      <c r="C6">
        <v>0.81</v>
      </c>
      <c r="D6">
        <v>0</v>
      </c>
      <c r="E6">
        <v>1.08</v>
      </c>
      <c r="F6">
        <v>0</v>
      </c>
      <c r="G6">
        <v>0</v>
      </c>
      <c r="H6">
        <v>0.26</v>
      </c>
      <c r="I6">
        <v>0</v>
      </c>
      <c r="L6">
        <v>0.01</v>
      </c>
      <c r="M6">
        <v>0.14</v>
      </c>
      <c r="N6">
        <v>0</v>
      </c>
      <c r="O6">
        <v>0</v>
      </c>
      <c r="P6">
        <v>0</v>
      </c>
      <c r="Q6">
        <v>0</v>
      </c>
      <c r="R6">
        <v>0.06</v>
      </c>
      <c r="S6">
        <v>0.9</v>
      </c>
      <c r="T6">
        <v>0</v>
      </c>
      <c r="Y6">
        <v>0</v>
      </c>
      <c r="Z6">
        <v>0</v>
      </c>
      <c r="AA6">
        <v>8.6</v>
      </c>
      <c r="AC6">
        <v>13.52</v>
      </c>
      <c r="AD6">
        <v>0.2</v>
      </c>
      <c r="AE6">
        <v>0.44</v>
      </c>
      <c r="AF6">
        <v>0</v>
      </c>
    </row>
    <row r="7" spans="1:32">
      <c r="A7" s="1">
        <v>2</v>
      </c>
      <c r="B7">
        <v>0</v>
      </c>
      <c r="C7">
        <v>0.81</v>
      </c>
      <c r="D7">
        <v>0</v>
      </c>
      <c r="E7">
        <v>0.38</v>
      </c>
      <c r="F7">
        <v>0</v>
      </c>
      <c r="G7">
        <v>0</v>
      </c>
      <c r="H7">
        <v>0.13</v>
      </c>
      <c r="I7">
        <v>0</v>
      </c>
      <c r="K7">
        <v>0.38</v>
      </c>
      <c r="L7">
        <v>0</v>
      </c>
      <c r="M7">
        <v>1.66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V7">
        <v>1.78</v>
      </c>
      <c r="Y7">
        <v>0</v>
      </c>
      <c r="Z7">
        <v>0</v>
      </c>
      <c r="AA7">
        <v>10.24</v>
      </c>
      <c r="AC7">
        <v>13.21</v>
      </c>
      <c r="AD7">
        <v>0.17</v>
      </c>
      <c r="AE7">
        <v>0.2</v>
      </c>
      <c r="AF7">
        <v>0</v>
      </c>
    </row>
    <row r="8" spans="1:32">
      <c r="A8" s="1">
        <v>3</v>
      </c>
      <c r="B8">
        <v>0.01</v>
      </c>
      <c r="C8">
        <v>0.64</v>
      </c>
      <c r="D8">
        <v>0</v>
      </c>
      <c r="E8">
        <v>0.32</v>
      </c>
      <c r="F8">
        <v>0</v>
      </c>
      <c r="G8">
        <v>0</v>
      </c>
      <c r="H8">
        <v>0.04</v>
      </c>
      <c r="I8">
        <v>0</v>
      </c>
      <c r="K8">
        <v>0.73</v>
      </c>
      <c r="L8">
        <v>0</v>
      </c>
      <c r="M8">
        <v>1.49</v>
      </c>
      <c r="N8">
        <v>0</v>
      </c>
      <c r="O8">
        <v>0</v>
      </c>
      <c r="P8">
        <v>0</v>
      </c>
      <c r="Q8">
        <v>0</v>
      </c>
      <c r="R8">
        <v>0</v>
      </c>
      <c r="S8">
        <v>0.6</v>
      </c>
      <c r="T8">
        <v>0</v>
      </c>
      <c r="V8">
        <v>1.12</v>
      </c>
      <c r="Y8">
        <v>0</v>
      </c>
      <c r="Z8">
        <v>0</v>
      </c>
      <c r="AA8">
        <v>12.73</v>
      </c>
      <c r="AC8">
        <v>13.65</v>
      </c>
      <c r="AD8">
        <v>0.25</v>
      </c>
      <c r="AE8">
        <v>0.05</v>
      </c>
      <c r="AF8">
        <v>0</v>
      </c>
    </row>
    <row r="9" spans="1:32">
      <c r="A9" s="1">
        <v>4</v>
      </c>
      <c r="B9">
        <v>0.1</v>
      </c>
      <c r="C9">
        <v>0.54</v>
      </c>
      <c r="D9">
        <v>0</v>
      </c>
      <c r="E9">
        <v>0.17</v>
      </c>
      <c r="F9">
        <v>0</v>
      </c>
      <c r="G9">
        <v>0</v>
      </c>
      <c r="I9">
        <v>0</v>
      </c>
      <c r="K9">
        <v>0.68</v>
      </c>
      <c r="L9">
        <v>0</v>
      </c>
      <c r="M9">
        <v>0.66</v>
      </c>
      <c r="N9">
        <v>0</v>
      </c>
      <c r="O9">
        <v>0</v>
      </c>
      <c r="P9">
        <v>0</v>
      </c>
      <c r="Q9">
        <v>0</v>
      </c>
      <c r="R9">
        <v>0.04</v>
      </c>
      <c r="S9">
        <v>0.56</v>
      </c>
      <c r="T9">
        <v>0</v>
      </c>
      <c r="V9">
        <v>4.98</v>
      </c>
      <c r="Y9">
        <v>0</v>
      </c>
      <c r="Z9">
        <v>0</v>
      </c>
      <c r="AA9">
        <v>15.32</v>
      </c>
      <c r="AC9">
        <v>12.36</v>
      </c>
      <c r="AD9">
        <v>0.18</v>
      </c>
      <c r="AE9">
        <v>0.04</v>
      </c>
      <c r="AF9">
        <v>0</v>
      </c>
    </row>
    <row r="10" spans="1:32">
      <c r="A10" s="1">
        <v>5</v>
      </c>
      <c r="B10">
        <v>1.93</v>
      </c>
      <c r="C10">
        <v>5.21</v>
      </c>
      <c r="D10">
        <v>2.2</v>
      </c>
      <c r="E10">
        <v>3.95</v>
      </c>
      <c r="F10">
        <v>1.36</v>
      </c>
      <c r="G10">
        <v>0</v>
      </c>
      <c r="I10">
        <v>0</v>
      </c>
      <c r="K10">
        <v>0.48</v>
      </c>
      <c r="L10">
        <v>0</v>
      </c>
      <c r="M10">
        <v>4.81</v>
      </c>
      <c r="N10">
        <v>0</v>
      </c>
      <c r="O10">
        <v>0</v>
      </c>
      <c r="P10">
        <v>0</v>
      </c>
      <c r="Q10">
        <v>0</v>
      </c>
      <c r="R10">
        <v>0.01</v>
      </c>
      <c r="S10">
        <v>0.48</v>
      </c>
      <c r="T10">
        <v>0</v>
      </c>
      <c r="V10">
        <v>5.03</v>
      </c>
      <c r="Y10">
        <v>0.01</v>
      </c>
      <c r="Z10">
        <v>0</v>
      </c>
      <c r="AA10">
        <v>15.64</v>
      </c>
      <c r="AC10">
        <v>12.98</v>
      </c>
      <c r="AD10">
        <v>1.22</v>
      </c>
      <c r="AE10">
        <v>0</v>
      </c>
      <c r="AF10">
        <v>0</v>
      </c>
    </row>
    <row r="11" spans="1:32">
      <c r="A11" s="1">
        <v>6</v>
      </c>
      <c r="B11">
        <v>4.19</v>
      </c>
      <c r="C11">
        <v>4.35</v>
      </c>
      <c r="D11">
        <v>3.22</v>
      </c>
      <c r="E11">
        <v>4.14</v>
      </c>
      <c r="F11">
        <v>2.69</v>
      </c>
      <c r="I11">
        <v>0</v>
      </c>
      <c r="L11">
        <v>0</v>
      </c>
      <c r="M11">
        <v>1.98</v>
      </c>
      <c r="N11">
        <v>0</v>
      </c>
      <c r="O11">
        <v>0</v>
      </c>
      <c r="P11">
        <v>0</v>
      </c>
      <c r="Q11">
        <v>0</v>
      </c>
      <c r="R11">
        <v>1.31</v>
      </c>
      <c r="S11">
        <v>0.34</v>
      </c>
      <c r="T11">
        <v>0</v>
      </c>
      <c r="V11">
        <v>10.67</v>
      </c>
      <c r="Y11">
        <v>0.6</v>
      </c>
      <c r="Z11">
        <v>0</v>
      </c>
      <c r="AA11">
        <v>14.25</v>
      </c>
      <c r="AC11">
        <v>13.54</v>
      </c>
      <c r="AD11">
        <v>0.91</v>
      </c>
      <c r="AE11">
        <v>0</v>
      </c>
      <c r="AF11">
        <v>0</v>
      </c>
    </row>
    <row r="12" spans="1:32">
      <c r="A12" s="1">
        <v>7</v>
      </c>
      <c r="B12">
        <v>3.17</v>
      </c>
      <c r="C12">
        <v>1.65</v>
      </c>
      <c r="D12">
        <v>5.24</v>
      </c>
      <c r="E12">
        <v>1.61</v>
      </c>
      <c r="F12">
        <v>1.14</v>
      </c>
      <c r="L12">
        <v>0</v>
      </c>
      <c r="M12">
        <v>0.74</v>
      </c>
      <c r="N12">
        <v>0</v>
      </c>
      <c r="O12">
        <v>0</v>
      </c>
      <c r="P12">
        <v>0</v>
      </c>
      <c r="Q12">
        <v>0</v>
      </c>
      <c r="R12">
        <v>4.61</v>
      </c>
      <c r="S12">
        <v>0.14</v>
      </c>
      <c r="T12">
        <v>0</v>
      </c>
      <c r="V12">
        <v>20.84</v>
      </c>
      <c r="Y12">
        <v>0.2</v>
      </c>
      <c r="Z12">
        <v>0</v>
      </c>
      <c r="AC12">
        <v>12.36</v>
      </c>
      <c r="AD12">
        <v>0.45</v>
      </c>
      <c r="AE12">
        <v>0</v>
      </c>
      <c r="AF12">
        <v>0</v>
      </c>
    </row>
    <row r="13" spans="1:32">
      <c r="A13" s="1">
        <v>8</v>
      </c>
      <c r="B13">
        <v>7.37</v>
      </c>
      <c r="C13">
        <v>0.72</v>
      </c>
      <c r="D13">
        <v>2.36</v>
      </c>
      <c r="E13">
        <v>0.63</v>
      </c>
      <c r="F13">
        <v>0.58</v>
      </c>
      <c r="K13">
        <v>0.38</v>
      </c>
      <c r="M13">
        <v>0.48</v>
      </c>
      <c r="N13">
        <v>0</v>
      </c>
      <c r="O13">
        <v>0</v>
      </c>
      <c r="P13">
        <v>0</v>
      </c>
      <c r="Q13">
        <v>0</v>
      </c>
      <c r="R13">
        <v>3.18</v>
      </c>
      <c r="S13">
        <v>0.07</v>
      </c>
      <c r="T13">
        <v>0.54</v>
      </c>
      <c r="V13">
        <v>6.92</v>
      </c>
      <c r="Y13">
        <v>0.07</v>
      </c>
      <c r="Z13">
        <v>0</v>
      </c>
      <c r="AC13">
        <v>12.8</v>
      </c>
      <c r="AD13">
        <v>0.4</v>
      </c>
      <c r="AE13">
        <v>0</v>
      </c>
      <c r="AF13">
        <v>0</v>
      </c>
    </row>
    <row r="14" spans="1:32">
      <c r="A14" s="1">
        <v>9</v>
      </c>
      <c r="B14">
        <v>2.96</v>
      </c>
      <c r="C14">
        <v>0.3</v>
      </c>
      <c r="D14">
        <v>1.67</v>
      </c>
      <c r="E14">
        <v>0.3</v>
      </c>
      <c r="F14">
        <v>0.42</v>
      </c>
      <c r="J14">
        <v>0.16</v>
      </c>
      <c r="K14">
        <v>0.19</v>
      </c>
      <c r="M14">
        <v>0.19</v>
      </c>
      <c r="N14">
        <v>0</v>
      </c>
      <c r="O14">
        <v>0</v>
      </c>
      <c r="P14">
        <v>0</v>
      </c>
      <c r="R14">
        <v>3.31</v>
      </c>
      <c r="S14">
        <v>0.02</v>
      </c>
      <c r="T14">
        <v>0.52</v>
      </c>
      <c r="V14">
        <v>2.43</v>
      </c>
      <c r="Y14">
        <v>0.06</v>
      </c>
      <c r="Z14">
        <v>0</v>
      </c>
      <c r="AC14">
        <v>12.43</v>
      </c>
      <c r="AD14">
        <v>0.25</v>
      </c>
      <c r="AE14">
        <v>0</v>
      </c>
      <c r="AF14">
        <v>0</v>
      </c>
    </row>
    <row r="15" spans="1:32">
      <c r="A15" s="1">
        <v>10</v>
      </c>
      <c r="B15">
        <v>0.95</v>
      </c>
      <c r="C15">
        <v>0.27</v>
      </c>
      <c r="D15">
        <v>0.91</v>
      </c>
      <c r="E15">
        <v>0.22</v>
      </c>
      <c r="F15">
        <v>0.27</v>
      </c>
      <c r="I15">
        <v>0.24</v>
      </c>
      <c r="J15">
        <v>0.09</v>
      </c>
      <c r="K15">
        <v>0.13</v>
      </c>
      <c r="M15">
        <v>0.08</v>
      </c>
      <c r="N15">
        <v>0</v>
      </c>
      <c r="O15">
        <v>0</v>
      </c>
      <c r="P15">
        <v>0</v>
      </c>
      <c r="R15">
        <v>1.7</v>
      </c>
      <c r="S15">
        <v>0</v>
      </c>
      <c r="V15">
        <v>1.11</v>
      </c>
      <c r="Y15">
        <v>0</v>
      </c>
      <c r="Z15">
        <v>0.04</v>
      </c>
      <c r="AC15">
        <v>14.2</v>
      </c>
      <c r="AD15">
        <v>0.16</v>
      </c>
      <c r="AE15">
        <v>0</v>
      </c>
      <c r="AF15">
        <v>0</v>
      </c>
    </row>
    <row r="16" spans="1:32">
      <c r="A16" s="1">
        <v>11</v>
      </c>
      <c r="B16">
        <v>0.38</v>
      </c>
      <c r="C16">
        <v>0.25</v>
      </c>
      <c r="D16">
        <v>0.48</v>
      </c>
      <c r="E16">
        <v>0.03</v>
      </c>
      <c r="F16">
        <v>0.12</v>
      </c>
      <c r="I16">
        <v>0.15</v>
      </c>
      <c r="J16">
        <v>1.4</v>
      </c>
      <c r="K16">
        <v>2.6</v>
      </c>
      <c r="M16">
        <v>0.07</v>
      </c>
      <c r="N16">
        <v>0</v>
      </c>
      <c r="O16">
        <v>0</v>
      </c>
      <c r="P16">
        <v>0</v>
      </c>
      <c r="R16">
        <v>0.84</v>
      </c>
      <c r="S16">
        <v>0</v>
      </c>
      <c r="V16">
        <v>0.58</v>
      </c>
      <c r="Y16">
        <v>0</v>
      </c>
      <c r="Z16">
        <v>6.63</v>
      </c>
      <c r="AC16">
        <v>11.66</v>
      </c>
      <c r="AD16">
        <v>0.17</v>
      </c>
      <c r="AE16">
        <v>0</v>
      </c>
      <c r="AF16">
        <v>0</v>
      </c>
    </row>
    <row r="17" spans="1:32">
      <c r="A17" s="1">
        <v>12</v>
      </c>
      <c r="B17">
        <v>0.31</v>
      </c>
      <c r="C17">
        <v>0.13</v>
      </c>
      <c r="D17">
        <v>0.21</v>
      </c>
      <c r="E17">
        <v>0.01</v>
      </c>
      <c r="F17">
        <v>0.05</v>
      </c>
      <c r="I17">
        <v>0.08</v>
      </c>
      <c r="J17">
        <v>1.02</v>
      </c>
      <c r="K17">
        <v>0.99</v>
      </c>
      <c r="M17">
        <v>1.11</v>
      </c>
      <c r="N17">
        <v>0</v>
      </c>
      <c r="O17">
        <v>0</v>
      </c>
      <c r="P17">
        <v>0</v>
      </c>
      <c r="R17">
        <v>0.58</v>
      </c>
      <c r="S17">
        <v>0</v>
      </c>
      <c r="V17">
        <v>0.16</v>
      </c>
      <c r="Y17">
        <v>0</v>
      </c>
      <c r="Z17">
        <v>4.44</v>
      </c>
      <c r="AB17">
        <v>17.89</v>
      </c>
      <c r="AC17">
        <v>11.13</v>
      </c>
      <c r="AD17">
        <v>0.07</v>
      </c>
      <c r="AE17">
        <v>0</v>
      </c>
      <c r="AF17">
        <v>0</v>
      </c>
    </row>
    <row r="18" spans="1:32">
      <c r="A18" s="1">
        <v>13</v>
      </c>
      <c r="B18">
        <v>0.12</v>
      </c>
      <c r="C18">
        <v>0.06</v>
      </c>
      <c r="D18">
        <v>0.21</v>
      </c>
      <c r="E18">
        <v>0</v>
      </c>
      <c r="F18">
        <v>0.8</v>
      </c>
      <c r="I18">
        <v>0.01</v>
      </c>
      <c r="J18">
        <v>0.56</v>
      </c>
      <c r="K18">
        <v>0.81</v>
      </c>
      <c r="M18">
        <v>10.06</v>
      </c>
      <c r="N18">
        <v>0</v>
      </c>
      <c r="O18">
        <v>0</v>
      </c>
      <c r="P18">
        <v>0</v>
      </c>
      <c r="R18">
        <v>0.32</v>
      </c>
      <c r="S18">
        <v>0</v>
      </c>
      <c r="V18">
        <v>0.04</v>
      </c>
      <c r="Y18">
        <v>0</v>
      </c>
      <c r="Z18">
        <v>2.46</v>
      </c>
      <c r="AB18">
        <v>16.28</v>
      </c>
      <c r="AC18">
        <v>10.87</v>
      </c>
      <c r="AD18">
        <v>0.03</v>
      </c>
      <c r="AE18">
        <v>0</v>
      </c>
      <c r="AF18">
        <v>0</v>
      </c>
    </row>
    <row r="19" spans="1:32">
      <c r="A19" s="1">
        <v>14</v>
      </c>
      <c r="B19">
        <v>0.05</v>
      </c>
      <c r="C19">
        <v>0</v>
      </c>
      <c r="D19">
        <v>0.16</v>
      </c>
      <c r="E19">
        <v>0</v>
      </c>
      <c r="F19">
        <v>2.31</v>
      </c>
      <c r="I19">
        <v>0</v>
      </c>
      <c r="J19">
        <v>0.29</v>
      </c>
      <c r="K19">
        <v>0.4</v>
      </c>
      <c r="M19">
        <v>2.84</v>
      </c>
      <c r="N19">
        <v>0</v>
      </c>
      <c r="O19">
        <v>0</v>
      </c>
      <c r="P19">
        <v>0</v>
      </c>
      <c r="R19">
        <v>0.16</v>
      </c>
      <c r="S19">
        <v>0</v>
      </c>
      <c r="V19">
        <v>0</v>
      </c>
      <c r="Y19">
        <v>0</v>
      </c>
      <c r="Z19">
        <v>3.68</v>
      </c>
      <c r="AB19">
        <v>15.19</v>
      </c>
      <c r="AC19">
        <v>9.86</v>
      </c>
      <c r="AD19">
        <v>16.12</v>
      </c>
      <c r="AE19">
        <v>0</v>
      </c>
      <c r="AF19">
        <v>0</v>
      </c>
    </row>
    <row r="20" spans="1:32">
      <c r="A20" s="1">
        <v>15</v>
      </c>
      <c r="B20">
        <v>0</v>
      </c>
      <c r="C20">
        <v>0</v>
      </c>
      <c r="D20">
        <v>0.04</v>
      </c>
      <c r="E20">
        <v>0</v>
      </c>
      <c r="F20">
        <v>1.49</v>
      </c>
      <c r="I20">
        <v>0</v>
      </c>
      <c r="J20">
        <v>0.14</v>
      </c>
      <c r="K20">
        <v>0.15</v>
      </c>
      <c r="M20">
        <v>1.2</v>
      </c>
      <c r="N20">
        <v>0</v>
      </c>
      <c r="O20">
        <v>0</v>
      </c>
      <c r="P20">
        <v>0</v>
      </c>
      <c r="R20">
        <v>0.05</v>
      </c>
      <c r="S20">
        <v>0</v>
      </c>
      <c r="V20">
        <v>0</v>
      </c>
      <c r="X20">
        <v>0.34</v>
      </c>
      <c r="Y20">
        <v>0</v>
      </c>
      <c r="Z20">
        <v>4.1</v>
      </c>
      <c r="AB20">
        <v>13.65</v>
      </c>
      <c r="AC20">
        <v>9.62</v>
      </c>
      <c r="AD20">
        <v>14.08</v>
      </c>
      <c r="AE20">
        <v>0</v>
      </c>
      <c r="AF20">
        <v>9.9</v>
      </c>
    </row>
    <row r="21" spans="1:32">
      <c r="A21" s="1">
        <v>16</v>
      </c>
      <c r="B21">
        <v>0</v>
      </c>
      <c r="C21">
        <v>0</v>
      </c>
      <c r="D21">
        <v>0.02</v>
      </c>
      <c r="E21">
        <v>0.52</v>
      </c>
      <c r="F21">
        <v>1.28</v>
      </c>
      <c r="I21">
        <v>0</v>
      </c>
      <c r="J21">
        <v>0.05</v>
      </c>
      <c r="K21">
        <v>0.06</v>
      </c>
      <c r="M21">
        <v>0.54</v>
      </c>
      <c r="N21">
        <v>0</v>
      </c>
      <c r="O21">
        <v>0</v>
      </c>
      <c r="P21">
        <v>0</v>
      </c>
      <c r="R21">
        <v>0.03</v>
      </c>
      <c r="S21">
        <v>0</v>
      </c>
      <c r="V21">
        <v>0</v>
      </c>
      <c r="X21">
        <v>0.18</v>
      </c>
      <c r="Y21">
        <v>0</v>
      </c>
      <c r="Z21">
        <v>3.26</v>
      </c>
      <c r="AB21">
        <v>13.53</v>
      </c>
      <c r="AC21">
        <v>8.88</v>
      </c>
      <c r="AD21">
        <v>7.23</v>
      </c>
      <c r="AE21">
        <v>0</v>
      </c>
      <c r="AF21">
        <v>2.4</v>
      </c>
    </row>
    <row r="22" spans="1:32">
      <c r="A22" s="1">
        <v>17</v>
      </c>
      <c r="B22">
        <v>0</v>
      </c>
      <c r="C22">
        <v>0</v>
      </c>
      <c r="D22">
        <v>0</v>
      </c>
      <c r="E22">
        <v>0.64</v>
      </c>
      <c r="F22">
        <v>0.83</v>
      </c>
      <c r="I22">
        <v>0</v>
      </c>
      <c r="J22">
        <v>0.01</v>
      </c>
      <c r="K22">
        <v>0.11</v>
      </c>
      <c r="M22">
        <v>0.21</v>
      </c>
      <c r="N22">
        <v>0</v>
      </c>
      <c r="O22">
        <v>0</v>
      </c>
      <c r="P22">
        <v>0</v>
      </c>
      <c r="R22">
        <v>0</v>
      </c>
      <c r="S22">
        <v>0</v>
      </c>
      <c r="V22">
        <v>0</v>
      </c>
      <c r="X22">
        <v>0.12</v>
      </c>
      <c r="Y22">
        <v>11806.99</v>
      </c>
      <c r="Z22">
        <v>4.18</v>
      </c>
      <c r="AB22">
        <v>13.83</v>
      </c>
      <c r="AC22">
        <v>9.36</v>
      </c>
      <c r="AD22">
        <v>2.46</v>
      </c>
      <c r="AE22">
        <v>0</v>
      </c>
      <c r="AF22">
        <v>1</v>
      </c>
    </row>
    <row r="23" spans="1:32">
      <c r="A23" s="1">
        <v>18</v>
      </c>
      <c r="B23">
        <v>0</v>
      </c>
      <c r="C23">
        <v>0</v>
      </c>
      <c r="D23">
        <v>0</v>
      </c>
      <c r="E23">
        <v>0.34</v>
      </c>
      <c r="F23">
        <v>0.5</v>
      </c>
      <c r="I23">
        <v>0</v>
      </c>
      <c r="J23">
        <v>0</v>
      </c>
      <c r="K23">
        <v>0.03</v>
      </c>
      <c r="M23">
        <v>0.04</v>
      </c>
      <c r="N23">
        <v>0</v>
      </c>
      <c r="O23">
        <v>0</v>
      </c>
      <c r="P23">
        <v>0</v>
      </c>
      <c r="R23">
        <v>0</v>
      </c>
      <c r="S23">
        <v>0</v>
      </c>
      <c r="V23">
        <v>0</v>
      </c>
      <c r="X23">
        <v>0.08</v>
      </c>
      <c r="Y23">
        <v>1324.63</v>
      </c>
      <c r="Z23">
        <v>7.83</v>
      </c>
      <c r="AB23">
        <v>14.12</v>
      </c>
      <c r="AC23">
        <v>9.6</v>
      </c>
      <c r="AD23">
        <v>0.86</v>
      </c>
      <c r="AE23">
        <v>0</v>
      </c>
      <c r="AF23">
        <v>0.71</v>
      </c>
    </row>
    <row r="24" spans="1:32">
      <c r="A24" s="1">
        <v>19</v>
      </c>
      <c r="B24">
        <v>0</v>
      </c>
      <c r="C24">
        <v>0</v>
      </c>
      <c r="D24">
        <v>0</v>
      </c>
      <c r="E24">
        <v>0.18</v>
      </c>
      <c r="F24">
        <v>0.36</v>
      </c>
      <c r="G24">
        <v>0.24</v>
      </c>
      <c r="H24">
        <v>0.07</v>
      </c>
      <c r="I24">
        <v>0</v>
      </c>
      <c r="J24">
        <v>0</v>
      </c>
      <c r="K24">
        <v>0</v>
      </c>
      <c r="M24">
        <v>0.01</v>
      </c>
      <c r="N24">
        <v>0</v>
      </c>
      <c r="O24">
        <v>0</v>
      </c>
      <c r="P24">
        <v>0</v>
      </c>
      <c r="R24">
        <v>0</v>
      </c>
      <c r="S24">
        <v>0</v>
      </c>
      <c r="V24">
        <v>0</v>
      </c>
      <c r="X24">
        <v>0.01</v>
      </c>
      <c r="Y24">
        <v>36.87</v>
      </c>
      <c r="Z24">
        <v>10.09</v>
      </c>
      <c r="AB24">
        <v>12.36</v>
      </c>
      <c r="AC24">
        <v>8.68</v>
      </c>
      <c r="AD24">
        <v>0.6</v>
      </c>
      <c r="AE24">
        <v>0</v>
      </c>
      <c r="AF24">
        <v>0.62</v>
      </c>
    </row>
    <row r="25" spans="1:32">
      <c r="A25" s="1">
        <v>20</v>
      </c>
      <c r="B25">
        <v>0</v>
      </c>
      <c r="C25">
        <v>0</v>
      </c>
      <c r="D25">
        <v>0</v>
      </c>
      <c r="E25">
        <v>0.05</v>
      </c>
      <c r="F25">
        <v>0.26</v>
      </c>
      <c r="G25">
        <v>0.26</v>
      </c>
      <c r="H25">
        <v>0</v>
      </c>
      <c r="J25">
        <v>0</v>
      </c>
      <c r="K25">
        <v>0</v>
      </c>
      <c r="M25">
        <v>0</v>
      </c>
      <c r="N25">
        <v>0</v>
      </c>
      <c r="O25">
        <v>0</v>
      </c>
      <c r="P25">
        <v>0</v>
      </c>
      <c r="R25">
        <v>0</v>
      </c>
      <c r="S25">
        <v>0</v>
      </c>
      <c r="V25">
        <v>0</v>
      </c>
      <c r="X25">
        <v>0</v>
      </c>
      <c r="Y25">
        <v>1.64</v>
      </c>
      <c r="Z25">
        <v>7.36</v>
      </c>
      <c r="AB25">
        <v>11.94</v>
      </c>
      <c r="AC25">
        <v>4.41</v>
      </c>
      <c r="AD25">
        <v>1.91</v>
      </c>
      <c r="AE25">
        <v>0</v>
      </c>
      <c r="AF25">
        <v>0.48</v>
      </c>
    </row>
    <row r="26" spans="1:32">
      <c r="A26" s="1">
        <v>21</v>
      </c>
      <c r="B26">
        <v>0.05</v>
      </c>
      <c r="C26">
        <v>0</v>
      </c>
      <c r="D26">
        <v>0</v>
      </c>
      <c r="E26">
        <v>0.01</v>
      </c>
      <c r="F26">
        <v>0.11</v>
      </c>
      <c r="G26">
        <v>1.07</v>
      </c>
      <c r="H26">
        <v>0</v>
      </c>
      <c r="K26">
        <v>0.56</v>
      </c>
      <c r="L26">
        <v>0.26</v>
      </c>
      <c r="M26">
        <v>0</v>
      </c>
      <c r="N26">
        <v>0</v>
      </c>
      <c r="O26">
        <v>0</v>
      </c>
      <c r="P26">
        <v>0</v>
      </c>
      <c r="Q26">
        <v>0.86</v>
      </c>
      <c r="R26">
        <v>0</v>
      </c>
      <c r="S26">
        <v>0</v>
      </c>
      <c r="V26">
        <v>0</v>
      </c>
      <c r="X26">
        <v>0</v>
      </c>
      <c r="Y26">
        <v>0.74</v>
      </c>
      <c r="Z26">
        <v>7.88</v>
      </c>
      <c r="AB26">
        <v>12.51</v>
      </c>
      <c r="AC26">
        <v>1.41</v>
      </c>
      <c r="AD26">
        <v>1.47</v>
      </c>
      <c r="AE26">
        <v>0</v>
      </c>
      <c r="AF26">
        <v>0.46</v>
      </c>
    </row>
    <row r="27" spans="1:32">
      <c r="A27" s="1">
        <v>22</v>
      </c>
      <c r="B27">
        <v>0</v>
      </c>
      <c r="C27">
        <v>0</v>
      </c>
      <c r="D27">
        <v>0</v>
      </c>
      <c r="E27">
        <v>0.01</v>
      </c>
      <c r="F27">
        <v>0</v>
      </c>
      <c r="G27">
        <v>1.22</v>
      </c>
      <c r="H27">
        <v>0</v>
      </c>
      <c r="K27">
        <v>0.4</v>
      </c>
      <c r="L27">
        <v>0.35</v>
      </c>
      <c r="M27">
        <v>0</v>
      </c>
      <c r="N27">
        <v>0</v>
      </c>
      <c r="O27">
        <v>0</v>
      </c>
      <c r="P27">
        <v>0</v>
      </c>
      <c r="Q27">
        <v>0.4</v>
      </c>
      <c r="R27">
        <v>0</v>
      </c>
      <c r="S27">
        <v>0</v>
      </c>
      <c r="X27">
        <v>0</v>
      </c>
      <c r="Y27">
        <v>0.48</v>
      </c>
      <c r="Z27">
        <v>7.96</v>
      </c>
      <c r="AB27">
        <v>11.42</v>
      </c>
      <c r="AC27">
        <v>0.67</v>
      </c>
      <c r="AD27">
        <v>1.03</v>
      </c>
      <c r="AE27">
        <v>0</v>
      </c>
      <c r="AF27">
        <v>0.38</v>
      </c>
    </row>
    <row r="28" spans="1:32">
      <c r="A28" s="1">
        <v>23</v>
      </c>
      <c r="B28">
        <v>7.42</v>
      </c>
      <c r="C28">
        <v>0</v>
      </c>
      <c r="D28">
        <v>7.36</v>
      </c>
      <c r="E28">
        <v>0</v>
      </c>
      <c r="F28">
        <v>0</v>
      </c>
      <c r="G28">
        <v>0.62</v>
      </c>
      <c r="H28">
        <v>0</v>
      </c>
      <c r="K28">
        <v>0.14</v>
      </c>
      <c r="L28">
        <v>0.27</v>
      </c>
      <c r="M28">
        <v>0</v>
      </c>
      <c r="N28">
        <v>0</v>
      </c>
      <c r="O28">
        <v>0</v>
      </c>
      <c r="P28">
        <v>0</v>
      </c>
      <c r="Q28">
        <v>0.26</v>
      </c>
      <c r="R28">
        <v>0</v>
      </c>
      <c r="S28">
        <v>0</v>
      </c>
      <c r="X28">
        <v>0</v>
      </c>
      <c r="Y28">
        <v>0.17</v>
      </c>
      <c r="Z28">
        <v>7.56</v>
      </c>
      <c r="AB28">
        <v>11.67</v>
      </c>
      <c r="AC28">
        <v>0.42</v>
      </c>
      <c r="AD28">
        <v>0.67</v>
      </c>
      <c r="AE28">
        <v>0</v>
      </c>
      <c r="AF28">
        <v>0.58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</v>
      </c>
      <c r="C2">
        <v>0.367222222222222</v>
      </c>
      <c r="D2">
        <v>0.00729166666666667</v>
      </c>
      <c r="E2">
        <v>0.0836111111111111</v>
      </c>
      <c r="F2">
        <v>0.00375</v>
      </c>
      <c r="G2">
        <v>0.0758333333333333</v>
      </c>
      <c r="H2">
        <v>0.175625</v>
      </c>
    </row>
    <row r="3" spans="1:8">
      <c r="A3" s="1">
        <v>1</v>
      </c>
      <c r="B3">
        <v>0</v>
      </c>
      <c r="C3">
        <v>0.382777777777778</v>
      </c>
      <c r="D3">
        <v>0.00645833333333333</v>
      </c>
      <c r="E3">
        <v>0.0347222222222222</v>
      </c>
      <c r="F3">
        <v>0.00125</v>
      </c>
      <c r="G3">
        <v>0.0414583333333334</v>
      </c>
      <c r="H3">
        <v>0.182083333333333</v>
      </c>
    </row>
    <row r="4" spans="1:8">
      <c r="A4" s="1">
        <v>2</v>
      </c>
      <c r="B4">
        <v>0</v>
      </c>
      <c r="C4">
        <v>0.321702127659574</v>
      </c>
      <c r="D4">
        <v>0.00354166666666667</v>
      </c>
      <c r="E4">
        <v>0.0280555555555556</v>
      </c>
      <c r="F4">
        <v>0.00644067796610169</v>
      </c>
      <c r="G4">
        <v>0.0235416666666667</v>
      </c>
      <c r="H4">
        <v>0.247916666666667</v>
      </c>
    </row>
    <row r="5" spans="1:8">
      <c r="A5" s="1">
        <v>3</v>
      </c>
      <c r="B5">
        <v>0</v>
      </c>
      <c r="C5">
        <v>0.37974358974359</v>
      </c>
      <c r="D5">
        <v>0.00541666666666667</v>
      </c>
      <c r="E5">
        <v>0.0191666666666667</v>
      </c>
      <c r="F5">
        <v>0.0121666666666667</v>
      </c>
      <c r="G5">
        <v>0.0191666666666667</v>
      </c>
      <c r="H5">
        <v>0.29625</v>
      </c>
    </row>
    <row r="6" spans="1:8">
      <c r="A6" s="1">
        <v>4</v>
      </c>
      <c r="B6">
        <v>0</v>
      </c>
      <c r="C6">
        <v>0.481666666666667</v>
      </c>
      <c r="D6">
        <v>0.00583333333333333</v>
      </c>
      <c r="E6">
        <v>0.0161111111111111</v>
      </c>
      <c r="F6">
        <v>0.012</v>
      </c>
      <c r="G6">
        <v>0.0152083333333333</v>
      </c>
      <c r="H6">
        <v>0.332916666666667</v>
      </c>
    </row>
    <row r="7" spans="1:8">
      <c r="A7" s="1">
        <v>5</v>
      </c>
      <c r="B7">
        <v>0</v>
      </c>
      <c r="C7">
        <v>0.500277777777778</v>
      </c>
      <c r="D7">
        <v>0.065625</v>
      </c>
      <c r="E7">
        <v>0.144722222222222</v>
      </c>
      <c r="F7">
        <v>0.0473684210526316</v>
      </c>
      <c r="G7">
        <v>0.0922916666666666</v>
      </c>
      <c r="H7">
        <v>0.454375</v>
      </c>
    </row>
    <row r="8" spans="1:8">
      <c r="A8" s="1">
        <v>6</v>
      </c>
      <c r="B8">
        <v>0</v>
      </c>
      <c r="C8">
        <v>0.6725</v>
      </c>
      <c r="D8">
        <v>0.121428571428571</v>
      </c>
      <c r="E8">
        <v>0.120833333333333</v>
      </c>
      <c r="F8">
        <v>0.106875</v>
      </c>
      <c r="G8">
        <v>0.0933333333333333</v>
      </c>
      <c r="H8">
        <v>0.394166666666667</v>
      </c>
    </row>
    <row r="9" spans="1:8">
      <c r="A9" s="1">
        <v>7</v>
      </c>
      <c r="B9">
        <v>0</v>
      </c>
      <c r="C9">
        <v>0.922222222222223</v>
      </c>
      <c r="D9">
        <v>0.100555555555556</v>
      </c>
      <c r="E9">
        <v>0.0458333333333333</v>
      </c>
      <c r="F9">
        <v>0.209375</v>
      </c>
      <c r="G9">
        <v>0.0364583333333333</v>
      </c>
      <c r="H9">
        <v>0.0522222222222222</v>
      </c>
    </row>
    <row r="10" spans="1:8">
      <c r="A10" s="1">
        <v>8</v>
      </c>
      <c r="B10">
        <v>0</v>
      </c>
      <c r="C10">
        <v>0.547777777777778</v>
      </c>
      <c r="D10">
        <v>0.215833333333333</v>
      </c>
      <c r="E10">
        <v>0.02</v>
      </c>
      <c r="F10">
        <v>0.101525423728814</v>
      </c>
      <c r="G10">
        <v>0.0194444444444444</v>
      </c>
      <c r="H10">
        <v>0.0444444444444445</v>
      </c>
    </row>
    <row r="11" spans="1:8">
      <c r="A11" s="1">
        <v>9</v>
      </c>
      <c r="B11">
        <v>0</v>
      </c>
      <c r="C11">
        <v>0.412777777777778</v>
      </c>
      <c r="D11">
        <v>0.0891666666666667</v>
      </c>
      <c r="E11">
        <v>0.0131428571428571</v>
      </c>
      <c r="F11">
        <v>0.0871666666666667</v>
      </c>
      <c r="G11">
        <v>0.00888888888888889</v>
      </c>
      <c r="H11">
        <v>0.0313888888888889</v>
      </c>
    </row>
    <row r="12" spans="1:8">
      <c r="A12" s="1">
        <v>10</v>
      </c>
      <c r="B12">
        <v>0</v>
      </c>
      <c r="C12">
        <v>0.425277777777778</v>
      </c>
      <c r="D12">
        <v>0.0287234042553192</v>
      </c>
      <c r="E12">
        <v>0.01</v>
      </c>
      <c r="F12">
        <v>0.0456666666666667</v>
      </c>
      <c r="G12">
        <v>0.00722222222222222</v>
      </c>
      <c r="H12">
        <v>0.0145833333333333</v>
      </c>
    </row>
    <row r="13" spans="1:8">
      <c r="A13" s="1">
        <v>11</v>
      </c>
      <c r="B13">
        <v>0</v>
      </c>
      <c r="C13">
        <v>0.34</v>
      </c>
      <c r="D13">
        <v>0.0145833333333333</v>
      </c>
      <c r="E13">
        <v>0.0458333333333333</v>
      </c>
      <c r="F13">
        <v>0.0653333333333333</v>
      </c>
      <c r="G13">
        <v>0.185</v>
      </c>
      <c r="H13">
        <v>0.00791666666666667</v>
      </c>
    </row>
    <row r="14" spans="1:8">
      <c r="A14" s="1">
        <v>12</v>
      </c>
      <c r="B14">
        <v>0.777826086956522</v>
      </c>
      <c r="C14">
        <v>0.313611111111111</v>
      </c>
      <c r="D14">
        <v>0.00958333333333334</v>
      </c>
      <c r="E14">
        <v>0.0319444444444444</v>
      </c>
      <c r="F14">
        <v>0.0296666666666667</v>
      </c>
      <c r="G14">
        <v>0.123611111111111</v>
      </c>
      <c r="H14">
        <v>0.0483333333333333</v>
      </c>
    </row>
    <row r="15" spans="1:8">
      <c r="A15" s="1">
        <v>13</v>
      </c>
      <c r="B15">
        <v>0.678333333333333</v>
      </c>
      <c r="C15">
        <v>0.303055555555556</v>
      </c>
      <c r="D15">
        <v>0.00333333333333333</v>
      </c>
      <c r="E15">
        <v>0.0172222222222222</v>
      </c>
      <c r="F15">
        <v>0.0223333333333333</v>
      </c>
      <c r="G15">
        <v>0.0683333333333333</v>
      </c>
      <c r="H15">
        <v>0.4525</v>
      </c>
    </row>
    <row r="16" spans="1:8">
      <c r="A16" s="1">
        <v>14</v>
      </c>
      <c r="B16">
        <v>0.632916666666667</v>
      </c>
      <c r="C16">
        <v>0.273888888888889</v>
      </c>
      <c r="D16">
        <v>0.336875</v>
      </c>
      <c r="E16">
        <v>0.00805555555555556</v>
      </c>
      <c r="F16">
        <v>0.012</v>
      </c>
      <c r="G16">
        <v>0.102222222222222</v>
      </c>
      <c r="H16">
        <v>0.214583333333333</v>
      </c>
    </row>
    <row r="17" spans="1:8">
      <c r="A17" s="1">
        <v>15</v>
      </c>
      <c r="B17">
        <v>0.56875</v>
      </c>
      <c r="C17">
        <v>0.267222222222222</v>
      </c>
      <c r="D17">
        <v>0.293333333333333</v>
      </c>
      <c r="E17">
        <v>0.0102127659574468</v>
      </c>
      <c r="F17">
        <v>0.169</v>
      </c>
      <c r="G17">
        <v>0.113888888888889</v>
      </c>
      <c r="H17">
        <v>0.112083333333333</v>
      </c>
    </row>
    <row r="18" spans="1:8">
      <c r="A18" s="1">
        <v>16</v>
      </c>
      <c r="B18">
        <v>0.56375</v>
      </c>
      <c r="C18">
        <v>0.246666666666667</v>
      </c>
      <c r="D18">
        <v>0.150625</v>
      </c>
      <c r="E18">
        <v>0.00479166666666667</v>
      </c>
      <c r="F18">
        <v>0.0418333333333333</v>
      </c>
      <c r="G18">
        <v>0.105</v>
      </c>
      <c r="H18">
        <v>0.0758333333333334</v>
      </c>
    </row>
    <row r="19" spans="1:8">
      <c r="A19" s="1">
        <v>17</v>
      </c>
      <c r="B19">
        <v>0.57625</v>
      </c>
      <c r="C19">
        <v>0.26</v>
      </c>
      <c r="D19">
        <v>0.05125</v>
      </c>
      <c r="E19">
        <v>0.00270833333333333</v>
      </c>
      <c r="F19">
        <v>196.801666666667</v>
      </c>
      <c r="G19">
        <v>0.133888888888889</v>
      </c>
      <c r="H19">
        <v>0.0433333333333334</v>
      </c>
    </row>
    <row r="20" spans="1:8">
      <c r="A20" s="1">
        <v>18</v>
      </c>
      <c r="B20">
        <v>0.588333333333333</v>
      </c>
      <c r="C20">
        <v>0.266666666666667</v>
      </c>
      <c r="D20">
        <v>0.0179166666666667</v>
      </c>
      <c r="E20">
        <v>0.00166666666666667</v>
      </c>
      <c r="F20">
        <v>22.0895</v>
      </c>
      <c r="G20">
        <v>0.226944444444444</v>
      </c>
      <c r="H20">
        <v>0.0225</v>
      </c>
    </row>
    <row r="21" spans="1:8">
      <c r="A21" s="1">
        <v>19</v>
      </c>
      <c r="B21">
        <v>0.36</v>
      </c>
      <c r="C21">
        <v>0.186170212765957</v>
      </c>
      <c r="D21">
        <v>0.0133333333333333</v>
      </c>
      <c r="E21">
        <v>0.000208333333333333</v>
      </c>
      <c r="F21">
        <v>0.624833333333334</v>
      </c>
      <c r="G21">
        <v>0.285277777777778</v>
      </c>
      <c r="H21">
        <v>0.0154166666666667</v>
      </c>
    </row>
    <row r="22" spans="1:8">
      <c r="A22" s="1">
        <v>20</v>
      </c>
      <c r="B22">
        <v>0.338888888888889</v>
      </c>
      <c r="C22">
        <v>0.091875</v>
      </c>
      <c r="D22">
        <v>0.0530555555555556</v>
      </c>
      <c r="E22">
        <v>0</v>
      </c>
      <c r="F22">
        <v>0.0353333333333333</v>
      </c>
      <c r="G22">
        <v>0.205833333333333</v>
      </c>
      <c r="H22">
        <v>0.0108333333333333</v>
      </c>
    </row>
    <row r="23" spans="1:8">
      <c r="A23" s="1">
        <v>21</v>
      </c>
      <c r="B23">
        <v>0.377222222222222</v>
      </c>
      <c r="C23">
        <v>0.029375</v>
      </c>
      <c r="D23">
        <v>0.0422222222222222</v>
      </c>
      <c r="E23">
        <v>0.0182978723404255</v>
      </c>
      <c r="F23">
        <v>0.0293333333333333</v>
      </c>
      <c r="G23">
        <v>0.18953488372093</v>
      </c>
      <c r="H23">
        <v>0.00458333333333333</v>
      </c>
    </row>
    <row r="24" spans="1:8">
      <c r="A24" s="1">
        <v>22</v>
      </c>
      <c r="B24">
        <v>0.351111111111111</v>
      </c>
      <c r="C24">
        <v>0.0186111111111111</v>
      </c>
      <c r="D24">
        <v>0.0286111111111111</v>
      </c>
      <c r="E24">
        <v>0.00833333333333333</v>
      </c>
      <c r="F24">
        <v>0.021</v>
      </c>
      <c r="G24">
        <v>0.173333333333333</v>
      </c>
      <c r="H24">
        <v>0</v>
      </c>
    </row>
    <row r="25" spans="1:8">
      <c r="A25" s="1">
        <v>23</v>
      </c>
      <c r="B25">
        <v>0.341388888888889</v>
      </c>
      <c r="C25">
        <v>0.0116666666666667</v>
      </c>
      <c r="D25">
        <v>0.224722222222222</v>
      </c>
      <c r="E25">
        <v>0.00541666666666667</v>
      </c>
      <c r="F25">
        <v>0.1375</v>
      </c>
      <c r="G25">
        <v>0.163125</v>
      </c>
      <c r="H25">
        <v>0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SDR-127B-flow</vt:lpstr>
      <vt:lpstr>Rain</vt:lpstr>
      <vt:lpstr>SDR-127BPivotTable-Sum</vt:lpstr>
      <vt:lpstr>SDR-127BPivotTable-Avg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2019-06-14T16:39:39Z</dcterms:created>
  <dcterms:modified xsi:type="dcterms:W3CDTF">2019-06-14T16:39:39Z</dcterms:modified>
</cp:coreProperties>
</file>