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723-flow" sheetId="1" r:id="rId1"/>
    <sheet name="Rain" sheetId="2" r:id="rId2"/>
    <sheet name="Hydrograph(full)" sheetId="3" r:id="rId3"/>
    <sheet name="Hydrograph(low)" sheetId="4" r:id="rId4"/>
    <sheet name="SDR-723PivotTable-Sum" sheetId="5" r:id="rId5"/>
    <sheet name="SDR-723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<sst xmlns="http://schemas.openxmlformats.org/spreadsheetml/2006/main" count="9003" uniqueCount="25">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</sst>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'SDR-723-flow'!$C2:$C8929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0.68</c:v>
                </c:pt>
                <c:pt idx="1556">
                  <c:v>65.85</c:v>
                </c:pt>
                <c:pt idx="1557">
                  <c:v>76.1</c:v>
                </c:pt>
                <c:pt idx="1558">
                  <c:v>43.5</c:v>
                </c:pt>
                <c:pt idx="1559">
                  <c:v>28.47</c:v>
                </c:pt>
                <c:pt idx="1560">
                  <c:v>19.25</c:v>
                </c:pt>
                <c:pt idx="1561">
                  <c:v>14.89</c:v>
                </c:pt>
                <c:pt idx="1562">
                  <c:v>10.47</c:v>
                </c:pt>
                <c:pt idx="1563">
                  <c:v>8.35</c:v>
                </c:pt>
                <c:pt idx="1564">
                  <c:v>6.62</c:v>
                </c:pt>
                <c:pt idx="1565">
                  <c:v>5.03</c:v>
                </c:pt>
                <c:pt idx="1566">
                  <c:v>4.01</c:v>
                </c:pt>
                <c:pt idx="1567">
                  <c:v>3.7</c:v>
                </c:pt>
                <c:pt idx="1568">
                  <c:v>2.6</c:v>
                </c:pt>
                <c:pt idx="1569">
                  <c:v>1.93</c:v>
                </c:pt>
                <c:pt idx="1570">
                  <c:v>1.54</c:v>
                </c:pt>
                <c:pt idx="1571">
                  <c:v>1.21</c:v>
                </c:pt>
                <c:pt idx="1572">
                  <c:v>1.06</c:v>
                </c:pt>
                <c:pt idx="1573">
                  <c:v>0.8</c:v>
                </c:pt>
                <c:pt idx="1574">
                  <c:v>0.68</c:v>
                </c:pt>
                <c:pt idx="1575">
                  <c:v>0.58</c:v>
                </c:pt>
                <c:pt idx="1576">
                  <c:v>0.48</c:v>
                </c:pt>
                <c:pt idx="1577">
                  <c:v>0.4</c:v>
                </c:pt>
                <c:pt idx="1578">
                  <c:v>0.4</c:v>
                </c:pt>
                <c:pt idx="1579">
                  <c:v>0.32</c:v>
                </c:pt>
                <c:pt idx="1580">
                  <c:v>0.26</c:v>
                </c:pt>
                <c:pt idx="1581">
                  <c:v>0.2</c:v>
                </c:pt>
                <c:pt idx="1582">
                  <c:v>0.2</c:v>
                </c:pt>
                <c:pt idx="1583">
                  <c:v>0.15</c:v>
                </c:pt>
                <c:pt idx="1584">
                  <c:v>0.12</c:v>
                </c:pt>
                <c:pt idx="1585">
                  <c:v>0.12</c:v>
                </c:pt>
                <c:pt idx="1586">
                  <c:v>0.12</c:v>
                </c:pt>
                <c:pt idx="1587">
                  <c:v>0.12</c:v>
                </c:pt>
                <c:pt idx="1588">
                  <c:v>0.08</c:v>
                </c:pt>
                <c:pt idx="1589">
                  <c:v>0.12</c:v>
                </c:pt>
                <c:pt idx="1590">
                  <c:v>0.12</c:v>
                </c:pt>
                <c:pt idx="1591">
                  <c:v>0.08</c:v>
                </c:pt>
                <c:pt idx="1592">
                  <c:v>0.12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0.12</c:v>
                </c:pt>
                <c:pt idx="1597">
                  <c:v>0.15</c:v>
                </c:pt>
                <c:pt idx="1598">
                  <c:v>0.15</c:v>
                </c:pt>
                <c:pt idx="1599">
                  <c:v>0.15</c:v>
                </c:pt>
                <c:pt idx="1600">
                  <c:v>0.12</c:v>
                </c:pt>
                <c:pt idx="1601">
                  <c:v>0.15</c:v>
                </c:pt>
                <c:pt idx="1602">
                  <c:v>0.26</c:v>
                </c:pt>
                <c:pt idx="1603">
                  <c:v>0.26</c:v>
                </c:pt>
                <c:pt idx="1604">
                  <c:v>0.32</c:v>
                </c:pt>
                <c:pt idx="1605">
                  <c:v>0.58</c:v>
                </c:pt>
                <c:pt idx="1606">
                  <c:v>0.8</c:v>
                </c:pt>
                <c:pt idx="1607">
                  <c:v>1.06</c:v>
                </c:pt>
                <c:pt idx="1608">
                  <c:v>1.21</c:v>
                </c:pt>
                <c:pt idx="1609">
                  <c:v>1.06</c:v>
                </c:pt>
                <c:pt idx="1610">
                  <c:v>1.06</c:v>
                </c:pt>
                <c:pt idx="1611">
                  <c:v>0.92</c:v>
                </c:pt>
                <c:pt idx="1612">
                  <c:v>1.06</c:v>
                </c:pt>
                <c:pt idx="1613">
                  <c:v>0.92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0.68</c:v>
                </c:pt>
                <c:pt idx="1618">
                  <c:v>0.68</c:v>
                </c:pt>
                <c:pt idx="1619">
                  <c:v>0.68</c:v>
                </c:pt>
                <c:pt idx="1620">
                  <c:v>0.68</c:v>
                </c:pt>
                <c:pt idx="1621">
                  <c:v>0.58</c:v>
                </c:pt>
                <c:pt idx="1622">
                  <c:v>0.68</c:v>
                </c:pt>
                <c:pt idx="1623">
                  <c:v>0.58</c:v>
                </c:pt>
                <c:pt idx="1624">
                  <c:v>0.58</c:v>
                </c:pt>
                <c:pt idx="1625">
                  <c:v>0.58</c:v>
                </c:pt>
                <c:pt idx="1626">
                  <c:v>0.58</c:v>
                </c:pt>
                <c:pt idx="1627">
                  <c:v>0.68</c:v>
                </c:pt>
                <c:pt idx="1628">
                  <c:v>0.68</c:v>
                </c:pt>
                <c:pt idx="1629">
                  <c:v>0.68</c:v>
                </c:pt>
                <c:pt idx="1630">
                  <c:v>0.68</c:v>
                </c:pt>
                <c:pt idx="1631">
                  <c:v>0.58</c:v>
                </c:pt>
                <c:pt idx="1632">
                  <c:v>0.58</c:v>
                </c:pt>
                <c:pt idx="1633">
                  <c:v>0.48</c:v>
                </c:pt>
                <c:pt idx="1634">
                  <c:v>0.58</c:v>
                </c:pt>
                <c:pt idx="1635">
                  <c:v>0.48</c:v>
                </c:pt>
                <c:pt idx="1636">
                  <c:v>0.4</c:v>
                </c:pt>
                <c:pt idx="1637">
                  <c:v>0.48</c:v>
                </c:pt>
                <c:pt idx="1638">
                  <c:v>0.4</c:v>
                </c:pt>
                <c:pt idx="1639">
                  <c:v>0.26</c:v>
                </c:pt>
                <c:pt idx="1640">
                  <c:v>0.26</c:v>
                </c:pt>
                <c:pt idx="1641">
                  <c:v>0.26</c:v>
                </c:pt>
                <c:pt idx="1642">
                  <c:v>0.2</c:v>
                </c:pt>
                <c:pt idx="1643">
                  <c:v>0.2</c:v>
                </c:pt>
                <c:pt idx="1644">
                  <c:v>0.15</c:v>
                </c:pt>
                <c:pt idx="1645">
                  <c:v>0.15</c:v>
                </c:pt>
                <c:pt idx="1646">
                  <c:v>0.12</c:v>
                </c:pt>
                <c:pt idx="1647">
                  <c:v>0.12</c:v>
                </c:pt>
                <c:pt idx="1648">
                  <c:v>0.08</c:v>
                </c:pt>
                <c:pt idx="1649">
                  <c:v>0.12</c:v>
                </c:pt>
                <c:pt idx="1650">
                  <c:v>0.08</c:v>
                </c:pt>
                <c:pt idx="1651">
                  <c:v>0.06</c:v>
                </c:pt>
                <c:pt idx="1652">
                  <c:v>0.08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0.04</c:v>
                </c:pt>
                <c:pt idx="1659">
                  <c:v>0.04</c:v>
                </c:pt>
                <c:pt idx="1660">
                  <c:v>0.02</c:v>
                </c:pt>
                <c:pt idx="1661">
                  <c:v>0.02</c:v>
                </c:pt>
                <c:pt idx="1662">
                  <c:v>0.04</c:v>
                </c:pt>
                <c:pt idx="1663">
                  <c:v>0.02</c:v>
                </c:pt>
                <c:pt idx="1664">
                  <c:v>0.02</c:v>
                </c:pt>
                <c:pt idx="1665">
                  <c:v>0.01</c:v>
                </c:pt>
                <c:pt idx="1666">
                  <c:v>0.02</c:v>
                </c:pt>
                <c:pt idx="1667">
                  <c:v>0.02</c:v>
                </c:pt>
                <c:pt idx="1668">
                  <c:v>0.04</c:v>
                </c:pt>
                <c:pt idx="1669">
                  <c:v>0.01</c:v>
                </c:pt>
                <c:pt idx="1670">
                  <c:v>0.01</c:v>
                </c:pt>
                <c:pt idx="1671">
                  <c:v>0.02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0.48</c:v>
                </c:pt>
                <c:pt idx="1781">
                  <c:v>4.33</c:v>
                </c:pt>
                <c:pt idx="1782">
                  <c:v>16.15</c:v>
                </c:pt>
                <c:pt idx="1783">
                  <c:v>27.45</c:v>
                </c:pt>
                <c:pt idx="1784">
                  <c:v>26.45</c:v>
                </c:pt>
                <c:pt idx="1785">
                  <c:v>20.92</c:v>
                </c:pt>
                <c:pt idx="1786">
                  <c:v>19.25</c:v>
                </c:pt>
                <c:pt idx="1787">
                  <c:v>34.77</c:v>
                </c:pt>
                <c:pt idx="1788">
                  <c:v>39.61</c:v>
                </c:pt>
                <c:pt idx="1789">
                  <c:v>26.45</c:v>
                </c:pt>
                <c:pt idx="1790">
                  <c:v>17.66</c:v>
                </c:pt>
                <c:pt idx="1791">
                  <c:v>11.64</c:v>
                </c:pt>
                <c:pt idx="1792">
                  <c:v>8.35</c:v>
                </c:pt>
                <c:pt idx="1793">
                  <c:v>6.2</c:v>
                </c:pt>
                <c:pt idx="1794">
                  <c:v>5.03</c:v>
                </c:pt>
                <c:pt idx="1795">
                  <c:v>4.01</c:v>
                </c:pt>
                <c:pt idx="1796">
                  <c:v>3.4</c:v>
                </c:pt>
                <c:pt idx="1797">
                  <c:v>3.7</c:v>
                </c:pt>
                <c:pt idx="1798">
                  <c:v>4.33</c:v>
                </c:pt>
                <c:pt idx="1799">
                  <c:v>6.62</c:v>
                </c:pt>
                <c:pt idx="1800">
                  <c:v>13.54</c:v>
                </c:pt>
                <c:pt idx="1801">
                  <c:v>23.59</c:v>
                </c:pt>
                <c:pt idx="1802">
                  <c:v>25.47</c:v>
                </c:pt>
                <c:pt idx="1803">
                  <c:v>23.59</c:v>
                </c:pt>
                <c:pt idx="1804">
                  <c:v>23.59</c:v>
                </c:pt>
                <c:pt idx="1805">
                  <c:v>25.47</c:v>
                </c:pt>
                <c:pt idx="1806">
                  <c:v>25.47</c:v>
                </c:pt>
                <c:pt idx="1807">
                  <c:v>20.92</c:v>
                </c:pt>
                <c:pt idx="1808">
                  <c:v>16.15</c:v>
                </c:pt>
                <c:pt idx="1809">
                  <c:v>12.88</c:v>
                </c:pt>
                <c:pt idx="1810">
                  <c:v>10.47</c:v>
                </c:pt>
                <c:pt idx="1811">
                  <c:v>9.91</c:v>
                </c:pt>
                <c:pt idx="1812">
                  <c:v>17.66</c:v>
                </c:pt>
                <c:pt idx="1813">
                  <c:v>54.55</c:v>
                </c:pt>
                <c:pt idx="1814">
                  <c:v>65.85</c:v>
                </c:pt>
                <c:pt idx="1815">
                  <c:v>50.09</c:v>
                </c:pt>
                <c:pt idx="1816">
                  <c:v>39.61</c:v>
                </c:pt>
                <c:pt idx="1817">
                  <c:v>31.39</c:v>
                </c:pt>
                <c:pt idx="1818">
                  <c:v>22.68</c:v>
                </c:pt>
                <c:pt idx="1819">
                  <c:v>16.15</c:v>
                </c:pt>
                <c:pt idx="1820">
                  <c:v>12.25</c:v>
                </c:pt>
                <c:pt idx="1821">
                  <c:v>9.38</c:v>
                </c:pt>
                <c:pt idx="1822">
                  <c:v>8.35</c:v>
                </c:pt>
                <c:pt idx="1823">
                  <c:v>11.05</c:v>
                </c:pt>
                <c:pt idx="1824">
                  <c:v>22.68</c:v>
                </c:pt>
                <c:pt idx="1825">
                  <c:v>32.49</c:v>
                </c:pt>
                <c:pt idx="1826">
                  <c:v>25.47</c:v>
                </c:pt>
                <c:pt idx="1827">
                  <c:v>17.66</c:v>
                </c:pt>
                <c:pt idx="1828">
                  <c:v>12.88</c:v>
                </c:pt>
                <c:pt idx="1829">
                  <c:v>9.38</c:v>
                </c:pt>
                <c:pt idx="1830">
                  <c:v>6.95</c:v>
                </c:pt>
                <c:pt idx="1831">
                  <c:v>5.4</c:v>
                </c:pt>
                <c:pt idx="1832">
                  <c:v>4.01</c:v>
                </c:pt>
                <c:pt idx="1833">
                  <c:v>3.4</c:v>
                </c:pt>
                <c:pt idx="1834">
                  <c:v>2.6</c:v>
                </c:pt>
                <c:pt idx="1835">
                  <c:v>2.08</c:v>
                </c:pt>
                <c:pt idx="1836">
                  <c:v>1.93</c:v>
                </c:pt>
                <c:pt idx="1837">
                  <c:v>1.54</c:v>
                </c:pt>
                <c:pt idx="1838">
                  <c:v>1.37</c:v>
                </c:pt>
                <c:pt idx="1839">
                  <c:v>1.06</c:v>
                </c:pt>
                <c:pt idx="1840">
                  <c:v>0.92</c:v>
                </c:pt>
                <c:pt idx="1841">
                  <c:v>0.8</c:v>
                </c:pt>
                <c:pt idx="1842">
                  <c:v>0.8</c:v>
                </c:pt>
                <c:pt idx="1843">
                  <c:v>0.68</c:v>
                </c:pt>
                <c:pt idx="1844">
                  <c:v>0.68</c:v>
                </c:pt>
                <c:pt idx="1845">
                  <c:v>0.58</c:v>
                </c:pt>
                <c:pt idx="1846">
                  <c:v>0.58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0.32</c:v>
                </c:pt>
                <c:pt idx="1851">
                  <c:v>0.32</c:v>
                </c:pt>
                <c:pt idx="1852">
                  <c:v>0.26</c:v>
                </c:pt>
                <c:pt idx="1853">
                  <c:v>0.26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0.15</c:v>
                </c:pt>
                <c:pt idx="1858">
                  <c:v>0.15</c:v>
                </c:pt>
                <c:pt idx="1859">
                  <c:v>0.15</c:v>
                </c:pt>
                <c:pt idx="1860">
                  <c:v>0.15</c:v>
                </c:pt>
                <c:pt idx="1861">
                  <c:v>0.15</c:v>
                </c:pt>
                <c:pt idx="1862">
                  <c:v>0.2</c:v>
                </c:pt>
                <c:pt idx="1863">
                  <c:v>0.15</c:v>
                </c:pt>
                <c:pt idx="1864">
                  <c:v>0.15</c:v>
                </c:pt>
                <c:pt idx="1865">
                  <c:v>0.15</c:v>
                </c:pt>
                <c:pt idx="1866">
                  <c:v>0.12</c:v>
                </c:pt>
                <c:pt idx="1867">
                  <c:v>0.15</c:v>
                </c:pt>
                <c:pt idx="1868">
                  <c:v>0.12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0.06</c:v>
                </c:pt>
                <c:pt idx="1878">
                  <c:v>0.06</c:v>
                </c:pt>
                <c:pt idx="1879">
                  <c:v>0.06</c:v>
                </c:pt>
                <c:pt idx="1880">
                  <c:v>0.06</c:v>
                </c:pt>
                <c:pt idx="1881">
                  <c:v>0.06</c:v>
                </c:pt>
                <c:pt idx="1882">
                  <c:v>0.06</c:v>
                </c:pt>
                <c:pt idx="1883">
                  <c:v>0.04</c:v>
                </c:pt>
                <c:pt idx="1884">
                  <c:v>0.04</c:v>
                </c:pt>
                <c:pt idx="1885">
                  <c:v>0.04</c:v>
                </c:pt>
                <c:pt idx="1886">
                  <c:v>0.04</c:v>
                </c:pt>
                <c:pt idx="1887">
                  <c:v>0.04</c:v>
                </c:pt>
                <c:pt idx="1888">
                  <c:v>0.04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0.02</c:v>
                </c:pt>
                <c:pt idx="1894">
                  <c:v>0.04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</c:v>
                </c:pt>
                <c:pt idx="1908">
                  <c:v>0.01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7.87</c:v>
                </c:pt>
                <c:pt idx="2649">
                  <c:v>72.88</c:v>
                </c:pt>
                <c:pt idx="2650">
                  <c:v>72.88</c:v>
                </c:pt>
                <c:pt idx="2651">
                  <c:v>57.65</c:v>
                </c:pt>
                <c:pt idx="2652">
                  <c:v>40.88</c:v>
                </c:pt>
                <c:pt idx="2653">
                  <c:v>28.47</c:v>
                </c:pt>
                <c:pt idx="2654">
                  <c:v>23.59</c:v>
                </c:pt>
                <c:pt idx="2655">
                  <c:v>18.44</c:v>
                </c:pt>
                <c:pt idx="2656">
                  <c:v>17.66</c:v>
                </c:pt>
                <c:pt idx="2657">
                  <c:v>34.77</c:v>
                </c:pt>
                <c:pt idx="2658">
                  <c:v>50.09</c:v>
                </c:pt>
                <c:pt idx="2659">
                  <c:v>37.15</c:v>
                </c:pt>
                <c:pt idx="2660">
                  <c:v>23.59</c:v>
                </c:pt>
                <c:pt idx="2661">
                  <c:v>15.6</c:v>
                </c:pt>
                <c:pt idx="2662">
                  <c:v>10.47</c:v>
                </c:pt>
                <c:pt idx="2663">
                  <c:v>7.4</c:v>
                </c:pt>
                <c:pt idx="2664">
                  <c:v>5.4</c:v>
                </c:pt>
                <c:pt idx="2665">
                  <c:v>4.33</c:v>
                </c:pt>
                <c:pt idx="2666">
                  <c:v>3.4</c:v>
                </c:pt>
                <c:pt idx="2667">
                  <c:v>2.6</c:v>
                </c:pt>
                <c:pt idx="2668">
                  <c:v>3.12</c:v>
                </c:pt>
                <c:pt idx="2669">
                  <c:v>6.62</c:v>
                </c:pt>
                <c:pt idx="2670">
                  <c:v>24.52</c:v>
                </c:pt>
                <c:pt idx="2671">
                  <c:v>43.5</c:v>
                </c:pt>
                <c:pt idx="2672">
                  <c:v>39.61</c:v>
                </c:pt>
                <c:pt idx="2673">
                  <c:v>27.45</c:v>
                </c:pt>
                <c:pt idx="2674">
                  <c:v>19.25</c:v>
                </c:pt>
                <c:pt idx="2675">
                  <c:v>12.88</c:v>
                </c:pt>
                <c:pt idx="2676">
                  <c:v>8.86</c:v>
                </c:pt>
                <c:pt idx="2677">
                  <c:v>6.62</c:v>
                </c:pt>
                <c:pt idx="2678">
                  <c:v>4.68</c:v>
                </c:pt>
                <c:pt idx="2679">
                  <c:v>3.7</c:v>
                </c:pt>
                <c:pt idx="2680">
                  <c:v>2.86</c:v>
                </c:pt>
                <c:pt idx="2681">
                  <c:v>2.36</c:v>
                </c:pt>
                <c:pt idx="2682">
                  <c:v>1.93</c:v>
                </c:pt>
                <c:pt idx="2683">
                  <c:v>1.54</c:v>
                </c:pt>
                <c:pt idx="2684">
                  <c:v>1.37</c:v>
                </c:pt>
                <c:pt idx="2685">
                  <c:v>1.06</c:v>
                </c:pt>
                <c:pt idx="2686">
                  <c:v>1.06</c:v>
                </c:pt>
                <c:pt idx="2687">
                  <c:v>0.92</c:v>
                </c:pt>
                <c:pt idx="2688">
                  <c:v>0.8</c:v>
                </c:pt>
                <c:pt idx="2689">
                  <c:v>0.68</c:v>
                </c:pt>
                <c:pt idx="2690">
                  <c:v>0.48</c:v>
                </c:pt>
                <c:pt idx="2691">
                  <c:v>0.48</c:v>
                </c:pt>
                <c:pt idx="2692">
                  <c:v>0.48</c:v>
                </c:pt>
                <c:pt idx="2693">
                  <c:v>0.4</c:v>
                </c:pt>
                <c:pt idx="2694">
                  <c:v>0.32</c:v>
                </c:pt>
                <c:pt idx="2695">
                  <c:v>0.26</c:v>
                </c:pt>
                <c:pt idx="2696">
                  <c:v>0.26</c:v>
                </c:pt>
                <c:pt idx="2697">
                  <c:v>0.2</c:v>
                </c:pt>
                <c:pt idx="2698">
                  <c:v>0.2</c:v>
                </c:pt>
                <c:pt idx="2699">
                  <c:v>0.15</c:v>
                </c:pt>
                <c:pt idx="2700">
                  <c:v>0.15</c:v>
                </c:pt>
                <c:pt idx="2701">
                  <c:v>0.12</c:v>
                </c:pt>
                <c:pt idx="2702">
                  <c:v>0.12</c:v>
                </c:pt>
                <c:pt idx="2703">
                  <c:v>0.15</c:v>
                </c:pt>
                <c:pt idx="2704">
                  <c:v>0.12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0.01</c:v>
                </c:pt>
                <c:pt idx="2712">
                  <c:v>0.02</c:v>
                </c:pt>
                <c:pt idx="2713">
                  <c:v>0.01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0.01</c:v>
                </c:pt>
                <c:pt idx="2727">
                  <c:v>0.2</c:v>
                </c:pt>
                <c:pt idx="2728">
                  <c:v>0.92</c:v>
                </c:pt>
                <c:pt idx="2729">
                  <c:v>1.93</c:v>
                </c:pt>
                <c:pt idx="2730">
                  <c:v>2.86</c:v>
                </c:pt>
                <c:pt idx="2731">
                  <c:v>4.01</c:v>
                </c:pt>
                <c:pt idx="2732">
                  <c:v>4.01</c:v>
                </c:pt>
                <c:pt idx="2733">
                  <c:v>4.01</c:v>
                </c:pt>
                <c:pt idx="2734">
                  <c:v>2.86</c:v>
                </c:pt>
                <c:pt idx="2735">
                  <c:v>1.93</c:v>
                </c:pt>
                <c:pt idx="2736">
                  <c:v>1.54</c:v>
                </c:pt>
                <c:pt idx="2737">
                  <c:v>1.21</c:v>
                </c:pt>
                <c:pt idx="2738">
                  <c:v>1.06</c:v>
                </c:pt>
                <c:pt idx="2739">
                  <c:v>0.8</c:v>
                </c:pt>
                <c:pt idx="2740">
                  <c:v>0.68</c:v>
                </c:pt>
                <c:pt idx="2741">
                  <c:v>0.58</c:v>
                </c:pt>
                <c:pt idx="2742">
                  <c:v>0.48</c:v>
                </c:pt>
                <c:pt idx="2743">
                  <c:v>0.4</c:v>
                </c:pt>
                <c:pt idx="2744">
                  <c:v>0.32</c:v>
                </c:pt>
                <c:pt idx="2745">
                  <c:v>0.26</c:v>
                </c:pt>
                <c:pt idx="2746">
                  <c:v>0.26</c:v>
                </c:pt>
                <c:pt idx="2747">
                  <c:v>0.2</c:v>
                </c:pt>
                <c:pt idx="2748">
                  <c:v>0.2</c:v>
                </c:pt>
                <c:pt idx="2749">
                  <c:v>0.15</c:v>
                </c:pt>
                <c:pt idx="2750">
                  <c:v>0.15</c:v>
                </c:pt>
                <c:pt idx="2751">
                  <c:v>0.12</c:v>
                </c:pt>
                <c:pt idx="2752">
                  <c:v>0.12</c:v>
                </c:pt>
                <c:pt idx="2753">
                  <c:v>0.08</c:v>
                </c:pt>
                <c:pt idx="2754">
                  <c:v>0.12</c:v>
                </c:pt>
                <c:pt idx="2755">
                  <c:v>0.12</c:v>
                </c:pt>
                <c:pt idx="2756">
                  <c:v>0.12</c:v>
                </c:pt>
                <c:pt idx="2757">
                  <c:v>0.06</c:v>
                </c:pt>
                <c:pt idx="2758">
                  <c:v>0.06</c:v>
                </c:pt>
                <c:pt idx="2759">
                  <c:v>0.06</c:v>
                </c:pt>
                <c:pt idx="2760">
                  <c:v>0.08</c:v>
                </c:pt>
                <c:pt idx="2761">
                  <c:v>0.06</c:v>
                </c:pt>
                <c:pt idx="2762">
                  <c:v>0.06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0.04</c:v>
                </c:pt>
                <c:pt idx="2767">
                  <c:v>0.02</c:v>
                </c:pt>
                <c:pt idx="2768">
                  <c:v>0.04</c:v>
                </c:pt>
                <c:pt idx="2769">
                  <c:v>0.04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</c:v>
                </c:pt>
                <c:pt idx="2777">
                  <c:v>0.01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0.26</c:v>
                </c:pt>
                <c:pt idx="2981">
                  <c:v>2.08</c:v>
                </c:pt>
                <c:pt idx="2982">
                  <c:v>8.35</c:v>
                </c:pt>
                <c:pt idx="2983">
                  <c:v>31.39</c:v>
                </c:pt>
                <c:pt idx="2984">
                  <c:v>46.2</c:v>
                </c:pt>
                <c:pt idx="2985">
                  <c:v>34.77</c:v>
                </c:pt>
                <c:pt idx="2986">
                  <c:v>25.47</c:v>
                </c:pt>
                <c:pt idx="2987">
                  <c:v>40.88</c:v>
                </c:pt>
                <c:pt idx="2988">
                  <c:v>79.88</c:v>
                </c:pt>
                <c:pt idx="2989">
                  <c:v>76.1</c:v>
                </c:pt>
                <c:pt idx="2990">
                  <c:v>65.85</c:v>
                </c:pt>
                <c:pt idx="2991">
                  <c:v>57.65</c:v>
                </c:pt>
                <c:pt idx="2992">
                  <c:v>62.49</c:v>
                </c:pt>
                <c:pt idx="2993">
                  <c:v>71.08</c:v>
                </c:pt>
                <c:pt idx="2994">
                  <c:v>120.78</c:v>
                </c:pt>
                <c:pt idx="2995">
                  <c:v>231.27</c:v>
                </c:pt>
                <c:pt idx="2996">
                  <c:v>206.73</c:v>
                </c:pt>
                <c:pt idx="2997">
                  <c:v>169.18</c:v>
                </c:pt>
                <c:pt idx="2998">
                  <c:v>113.55</c:v>
                </c:pt>
                <c:pt idx="2999">
                  <c:v>67.57</c:v>
                </c:pt>
                <c:pt idx="3000">
                  <c:v>43.5</c:v>
                </c:pt>
                <c:pt idx="3001">
                  <c:v>30.31</c:v>
                </c:pt>
                <c:pt idx="3002">
                  <c:v>23.59</c:v>
                </c:pt>
                <c:pt idx="3003">
                  <c:v>20.07</c:v>
                </c:pt>
                <c:pt idx="3004">
                  <c:v>16.89</c:v>
                </c:pt>
                <c:pt idx="3005">
                  <c:v>15.6</c:v>
                </c:pt>
                <c:pt idx="3006">
                  <c:v>14.2</c:v>
                </c:pt>
                <c:pt idx="3007">
                  <c:v>12.88</c:v>
                </c:pt>
                <c:pt idx="3008">
                  <c:v>12.25</c:v>
                </c:pt>
                <c:pt idx="3009">
                  <c:v>12.25</c:v>
                </c:pt>
                <c:pt idx="3010">
                  <c:v>16.89</c:v>
                </c:pt>
                <c:pt idx="3011">
                  <c:v>49.01</c:v>
                </c:pt>
                <c:pt idx="3012">
                  <c:v>115.93</c:v>
                </c:pt>
                <c:pt idx="3013">
                  <c:v>79.88</c:v>
                </c:pt>
                <c:pt idx="3014">
                  <c:v>46.2</c:v>
                </c:pt>
                <c:pt idx="3015">
                  <c:v>31.39</c:v>
                </c:pt>
                <c:pt idx="3016">
                  <c:v>26.45</c:v>
                </c:pt>
                <c:pt idx="3017">
                  <c:v>25.47</c:v>
                </c:pt>
                <c:pt idx="3018">
                  <c:v>20.92</c:v>
                </c:pt>
                <c:pt idx="3019">
                  <c:v>16.15</c:v>
                </c:pt>
                <c:pt idx="3020">
                  <c:v>12.88</c:v>
                </c:pt>
                <c:pt idx="3021">
                  <c:v>9.38</c:v>
                </c:pt>
                <c:pt idx="3022">
                  <c:v>7.4</c:v>
                </c:pt>
                <c:pt idx="3023">
                  <c:v>5.79</c:v>
                </c:pt>
                <c:pt idx="3024">
                  <c:v>4.33</c:v>
                </c:pt>
                <c:pt idx="3025">
                  <c:v>3.4</c:v>
                </c:pt>
                <c:pt idx="3026">
                  <c:v>2.6</c:v>
                </c:pt>
                <c:pt idx="3027">
                  <c:v>2.36</c:v>
                </c:pt>
                <c:pt idx="3028">
                  <c:v>1.93</c:v>
                </c:pt>
                <c:pt idx="3029">
                  <c:v>1.73</c:v>
                </c:pt>
                <c:pt idx="3030">
                  <c:v>1.54</c:v>
                </c:pt>
                <c:pt idx="3031">
                  <c:v>1.37</c:v>
                </c:pt>
                <c:pt idx="3032">
                  <c:v>1.21</c:v>
                </c:pt>
                <c:pt idx="3033">
                  <c:v>1.06</c:v>
                </c:pt>
                <c:pt idx="3034">
                  <c:v>0.8</c:v>
                </c:pt>
                <c:pt idx="3035">
                  <c:v>0.68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0.48</c:v>
                </c:pt>
                <c:pt idx="3040">
                  <c:v>0.4</c:v>
                </c:pt>
                <c:pt idx="3041">
                  <c:v>0.4</c:v>
                </c:pt>
                <c:pt idx="3042">
                  <c:v>0.32</c:v>
                </c:pt>
                <c:pt idx="3043">
                  <c:v>0.4</c:v>
                </c:pt>
                <c:pt idx="3044">
                  <c:v>0.32</c:v>
                </c:pt>
                <c:pt idx="3045">
                  <c:v>0.32</c:v>
                </c:pt>
                <c:pt idx="3046">
                  <c:v>0.26</c:v>
                </c:pt>
                <c:pt idx="3047">
                  <c:v>0.26</c:v>
                </c:pt>
                <c:pt idx="3048">
                  <c:v>0.26</c:v>
                </c:pt>
                <c:pt idx="3049">
                  <c:v>0.26</c:v>
                </c:pt>
                <c:pt idx="3050">
                  <c:v>0.26</c:v>
                </c:pt>
                <c:pt idx="3051">
                  <c:v>0.26</c:v>
                </c:pt>
                <c:pt idx="3052">
                  <c:v>0.2</c:v>
                </c:pt>
                <c:pt idx="3053">
                  <c:v>0.2</c:v>
                </c:pt>
                <c:pt idx="3054">
                  <c:v>0.2</c:v>
                </c:pt>
                <c:pt idx="3055">
                  <c:v>0.2</c:v>
                </c:pt>
                <c:pt idx="3056">
                  <c:v>0.15</c:v>
                </c:pt>
                <c:pt idx="3057">
                  <c:v>0.15</c:v>
                </c:pt>
                <c:pt idx="3058">
                  <c:v>0.15</c:v>
                </c:pt>
                <c:pt idx="3059">
                  <c:v>0.15</c:v>
                </c:pt>
                <c:pt idx="3060">
                  <c:v>0.15</c:v>
                </c:pt>
                <c:pt idx="3061">
                  <c:v>0.15</c:v>
                </c:pt>
                <c:pt idx="3062">
                  <c:v>0.12</c:v>
                </c:pt>
                <c:pt idx="3063">
                  <c:v>0.12</c:v>
                </c:pt>
                <c:pt idx="3064">
                  <c:v>0.15</c:v>
                </c:pt>
                <c:pt idx="3065">
                  <c:v>0.15</c:v>
                </c:pt>
                <c:pt idx="3066">
                  <c:v>0.12</c:v>
                </c:pt>
                <c:pt idx="3067">
                  <c:v>0.12</c:v>
                </c:pt>
                <c:pt idx="3068">
                  <c:v>0.12</c:v>
                </c:pt>
                <c:pt idx="3069">
                  <c:v>0.12</c:v>
                </c:pt>
                <c:pt idx="3070">
                  <c:v>0.12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0.12</c:v>
                </c:pt>
                <c:pt idx="3075">
                  <c:v>0.15</c:v>
                </c:pt>
                <c:pt idx="3076">
                  <c:v>0.32</c:v>
                </c:pt>
                <c:pt idx="3077">
                  <c:v>0.4</c:v>
                </c:pt>
                <c:pt idx="3078">
                  <c:v>0.4</c:v>
                </c:pt>
                <c:pt idx="3079">
                  <c:v>0.32</c:v>
                </c:pt>
                <c:pt idx="3080">
                  <c:v>0.32</c:v>
                </c:pt>
                <c:pt idx="3081">
                  <c:v>0.26</c:v>
                </c:pt>
                <c:pt idx="3082">
                  <c:v>0.26</c:v>
                </c:pt>
                <c:pt idx="3083">
                  <c:v>0.26</c:v>
                </c:pt>
                <c:pt idx="3084">
                  <c:v>0.2</c:v>
                </c:pt>
                <c:pt idx="3085">
                  <c:v>0.2</c:v>
                </c:pt>
                <c:pt idx="3086">
                  <c:v>0.2</c:v>
                </c:pt>
                <c:pt idx="3087">
                  <c:v>0.2</c:v>
                </c:pt>
                <c:pt idx="3088">
                  <c:v>0.26</c:v>
                </c:pt>
                <c:pt idx="3089">
                  <c:v>0.32</c:v>
                </c:pt>
                <c:pt idx="3090">
                  <c:v>0.32</c:v>
                </c:pt>
                <c:pt idx="3091">
                  <c:v>0.26</c:v>
                </c:pt>
                <c:pt idx="3092">
                  <c:v>0.26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0.15</c:v>
                </c:pt>
                <c:pt idx="3097">
                  <c:v>0.15</c:v>
                </c:pt>
                <c:pt idx="3098">
                  <c:v>0.15</c:v>
                </c:pt>
                <c:pt idx="3099">
                  <c:v>0.12</c:v>
                </c:pt>
                <c:pt idx="3100">
                  <c:v>0.15</c:v>
                </c:pt>
                <c:pt idx="3101">
                  <c:v>0.15</c:v>
                </c:pt>
                <c:pt idx="3102">
                  <c:v>0.15</c:v>
                </c:pt>
                <c:pt idx="3103">
                  <c:v>0.15</c:v>
                </c:pt>
                <c:pt idx="3104">
                  <c:v>0.2</c:v>
                </c:pt>
                <c:pt idx="3105">
                  <c:v>0.15</c:v>
                </c:pt>
                <c:pt idx="3106">
                  <c:v>0.15</c:v>
                </c:pt>
                <c:pt idx="3107">
                  <c:v>0.12</c:v>
                </c:pt>
                <c:pt idx="3108">
                  <c:v>0.12</c:v>
                </c:pt>
                <c:pt idx="3109">
                  <c:v>0.15</c:v>
                </c:pt>
                <c:pt idx="3110">
                  <c:v>0.12</c:v>
                </c:pt>
                <c:pt idx="3111">
                  <c:v>0.12</c:v>
                </c:pt>
                <c:pt idx="3112">
                  <c:v>0.08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0.04</c:v>
                </c:pt>
                <c:pt idx="3118">
                  <c:v>0.04</c:v>
                </c:pt>
                <c:pt idx="3119">
                  <c:v>0.04</c:v>
                </c:pt>
                <c:pt idx="3120">
                  <c:v>0.02</c:v>
                </c:pt>
                <c:pt idx="3121">
                  <c:v>0.02</c:v>
                </c:pt>
                <c:pt idx="3122">
                  <c:v>0.02</c:v>
                </c:pt>
                <c:pt idx="3123">
                  <c:v>0.02</c:v>
                </c:pt>
                <c:pt idx="3124">
                  <c:v>0.01</c:v>
                </c:pt>
                <c:pt idx="3125">
                  <c:v>0.01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0.68</c:v>
                </c:pt>
                <c:pt idx="4440">
                  <c:v>17.66</c:v>
                </c:pt>
                <c:pt idx="4441">
                  <c:v>34.77</c:v>
                </c:pt>
                <c:pt idx="4442">
                  <c:v>29.51</c:v>
                </c:pt>
                <c:pt idx="4443">
                  <c:v>31.39</c:v>
                </c:pt>
                <c:pt idx="4444">
                  <c:v>34.77</c:v>
                </c:pt>
                <c:pt idx="4445">
                  <c:v>32.49</c:v>
                </c:pt>
                <c:pt idx="4446">
                  <c:v>35.95</c:v>
                </c:pt>
                <c:pt idx="4447">
                  <c:v>33.62</c:v>
                </c:pt>
                <c:pt idx="4448">
                  <c:v>23.59</c:v>
                </c:pt>
                <c:pt idx="4449">
                  <c:v>16.15</c:v>
                </c:pt>
                <c:pt idx="4450">
                  <c:v>11.64</c:v>
                </c:pt>
                <c:pt idx="4451">
                  <c:v>8.86</c:v>
                </c:pt>
                <c:pt idx="4452">
                  <c:v>8.35</c:v>
                </c:pt>
                <c:pt idx="4453">
                  <c:v>8.35</c:v>
                </c:pt>
                <c:pt idx="4454">
                  <c:v>8.35</c:v>
                </c:pt>
                <c:pt idx="4455">
                  <c:v>6.95</c:v>
                </c:pt>
                <c:pt idx="4456">
                  <c:v>5.79</c:v>
                </c:pt>
                <c:pt idx="4457">
                  <c:v>4.68</c:v>
                </c:pt>
                <c:pt idx="4458">
                  <c:v>3.7</c:v>
                </c:pt>
                <c:pt idx="4459">
                  <c:v>3.4</c:v>
                </c:pt>
                <c:pt idx="4460">
                  <c:v>3.7</c:v>
                </c:pt>
                <c:pt idx="4461">
                  <c:v>4.01</c:v>
                </c:pt>
                <c:pt idx="4462">
                  <c:v>12.25</c:v>
                </c:pt>
                <c:pt idx="4463">
                  <c:v>38.37</c:v>
                </c:pt>
                <c:pt idx="4464">
                  <c:v>56.08</c:v>
                </c:pt>
                <c:pt idx="4465">
                  <c:v>85.75</c:v>
                </c:pt>
                <c:pt idx="4466">
                  <c:v>74.71</c:v>
                </c:pt>
                <c:pt idx="4467">
                  <c:v>49.01</c:v>
                </c:pt>
                <c:pt idx="4468">
                  <c:v>34.77</c:v>
                </c:pt>
                <c:pt idx="4469">
                  <c:v>27.45</c:v>
                </c:pt>
                <c:pt idx="4470">
                  <c:v>25.47</c:v>
                </c:pt>
                <c:pt idx="4471">
                  <c:v>23.59</c:v>
                </c:pt>
                <c:pt idx="4472">
                  <c:v>20.92</c:v>
                </c:pt>
                <c:pt idx="4473">
                  <c:v>16.89</c:v>
                </c:pt>
                <c:pt idx="4474">
                  <c:v>11.64</c:v>
                </c:pt>
                <c:pt idx="4475">
                  <c:v>7.4</c:v>
                </c:pt>
                <c:pt idx="4476">
                  <c:v>5.79</c:v>
                </c:pt>
                <c:pt idx="4477">
                  <c:v>4.68</c:v>
                </c:pt>
                <c:pt idx="4478">
                  <c:v>3.4</c:v>
                </c:pt>
                <c:pt idx="4479">
                  <c:v>2.6</c:v>
                </c:pt>
                <c:pt idx="4480">
                  <c:v>1.93</c:v>
                </c:pt>
                <c:pt idx="4481">
                  <c:v>1.54</c:v>
                </c:pt>
                <c:pt idx="4482">
                  <c:v>1.37</c:v>
                </c:pt>
                <c:pt idx="4483">
                  <c:v>1.06</c:v>
                </c:pt>
                <c:pt idx="4484">
                  <c:v>0.8</c:v>
                </c:pt>
                <c:pt idx="4485">
                  <c:v>0.68</c:v>
                </c:pt>
                <c:pt idx="4486">
                  <c:v>0.58</c:v>
                </c:pt>
                <c:pt idx="4487">
                  <c:v>0.4</c:v>
                </c:pt>
                <c:pt idx="4488">
                  <c:v>0.4</c:v>
                </c:pt>
                <c:pt idx="4489">
                  <c:v>0.32</c:v>
                </c:pt>
                <c:pt idx="4490">
                  <c:v>0.32</c:v>
                </c:pt>
                <c:pt idx="4491">
                  <c:v>0.26</c:v>
                </c:pt>
                <c:pt idx="4492">
                  <c:v>0.26</c:v>
                </c:pt>
                <c:pt idx="4493">
                  <c:v>0.26</c:v>
                </c:pt>
                <c:pt idx="4494">
                  <c:v>0.26</c:v>
                </c:pt>
                <c:pt idx="4495">
                  <c:v>0.26</c:v>
                </c:pt>
                <c:pt idx="4496">
                  <c:v>0.15</c:v>
                </c:pt>
                <c:pt idx="4497">
                  <c:v>0.15</c:v>
                </c:pt>
                <c:pt idx="4498">
                  <c:v>0.15</c:v>
                </c:pt>
                <c:pt idx="4499">
                  <c:v>0.15</c:v>
                </c:pt>
                <c:pt idx="4500">
                  <c:v>0.12</c:v>
                </c:pt>
                <c:pt idx="4501">
                  <c:v>0.12</c:v>
                </c:pt>
                <c:pt idx="4502">
                  <c:v>0.08</c:v>
                </c:pt>
                <c:pt idx="4503">
                  <c:v>0.12</c:v>
                </c:pt>
                <c:pt idx="4504">
                  <c:v>0.08</c:v>
                </c:pt>
                <c:pt idx="4505">
                  <c:v>0.08</c:v>
                </c:pt>
                <c:pt idx="4506">
                  <c:v>0.08</c:v>
                </c:pt>
                <c:pt idx="4507">
                  <c:v>0.08</c:v>
                </c:pt>
                <c:pt idx="4508">
                  <c:v>0.06</c:v>
                </c:pt>
                <c:pt idx="4509">
                  <c:v>0.06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0.02</c:v>
                </c:pt>
                <c:pt idx="4514">
                  <c:v>0.02</c:v>
                </c:pt>
                <c:pt idx="4515">
                  <c:v>0.06</c:v>
                </c:pt>
                <c:pt idx="4516">
                  <c:v>0.12</c:v>
                </c:pt>
                <c:pt idx="4517">
                  <c:v>0.12</c:v>
                </c:pt>
                <c:pt idx="4518">
                  <c:v>0.12</c:v>
                </c:pt>
                <c:pt idx="4519">
                  <c:v>0.12</c:v>
                </c:pt>
                <c:pt idx="4520">
                  <c:v>0.08</c:v>
                </c:pt>
                <c:pt idx="4521">
                  <c:v>0.12</c:v>
                </c:pt>
                <c:pt idx="4522">
                  <c:v>0.12</c:v>
                </c:pt>
                <c:pt idx="4523">
                  <c:v>0.08</c:v>
                </c:pt>
                <c:pt idx="4524">
                  <c:v>0.08</c:v>
                </c:pt>
                <c:pt idx="4525">
                  <c:v>0.06</c:v>
                </c:pt>
                <c:pt idx="4526">
                  <c:v>0.06</c:v>
                </c:pt>
                <c:pt idx="4527">
                  <c:v>0.04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3.12</c:v>
                </c:pt>
                <c:pt idx="5309">
                  <c:v>51.55</c:v>
                </c:pt>
                <c:pt idx="5310">
                  <c:v>81.8</c:v>
                </c:pt>
                <c:pt idx="5311">
                  <c:v>62.49</c:v>
                </c:pt>
                <c:pt idx="5312">
                  <c:v>50.09</c:v>
                </c:pt>
                <c:pt idx="5313">
                  <c:v>39.61</c:v>
                </c:pt>
                <c:pt idx="5314">
                  <c:v>35.95</c:v>
                </c:pt>
                <c:pt idx="5315">
                  <c:v>30.31</c:v>
                </c:pt>
                <c:pt idx="5316">
                  <c:v>29.51</c:v>
                </c:pt>
                <c:pt idx="5317">
                  <c:v>49.01</c:v>
                </c:pt>
                <c:pt idx="5318">
                  <c:v>72.88</c:v>
                </c:pt>
                <c:pt idx="5319">
                  <c:v>67.57</c:v>
                </c:pt>
                <c:pt idx="5320">
                  <c:v>51.55</c:v>
                </c:pt>
                <c:pt idx="5321">
                  <c:v>34.77</c:v>
                </c:pt>
                <c:pt idx="5322">
                  <c:v>25.47</c:v>
                </c:pt>
                <c:pt idx="5323">
                  <c:v>20.07</c:v>
                </c:pt>
                <c:pt idx="5324">
                  <c:v>14.2</c:v>
                </c:pt>
                <c:pt idx="5325">
                  <c:v>9.91</c:v>
                </c:pt>
                <c:pt idx="5326">
                  <c:v>6.95</c:v>
                </c:pt>
                <c:pt idx="5327">
                  <c:v>5.4</c:v>
                </c:pt>
                <c:pt idx="5328">
                  <c:v>4.33</c:v>
                </c:pt>
                <c:pt idx="5329">
                  <c:v>3.4</c:v>
                </c:pt>
                <c:pt idx="5330">
                  <c:v>3.12</c:v>
                </c:pt>
                <c:pt idx="5331">
                  <c:v>4.01</c:v>
                </c:pt>
                <c:pt idx="5332">
                  <c:v>7.4</c:v>
                </c:pt>
                <c:pt idx="5333">
                  <c:v>14.89</c:v>
                </c:pt>
                <c:pt idx="5334">
                  <c:v>16.15</c:v>
                </c:pt>
                <c:pt idx="5335">
                  <c:v>14.89</c:v>
                </c:pt>
                <c:pt idx="5336">
                  <c:v>13.54</c:v>
                </c:pt>
                <c:pt idx="5337">
                  <c:v>12.25</c:v>
                </c:pt>
                <c:pt idx="5338">
                  <c:v>9.91</c:v>
                </c:pt>
                <c:pt idx="5339">
                  <c:v>7.87</c:v>
                </c:pt>
                <c:pt idx="5340">
                  <c:v>8.35</c:v>
                </c:pt>
                <c:pt idx="5341">
                  <c:v>16.15</c:v>
                </c:pt>
                <c:pt idx="5342">
                  <c:v>40.88</c:v>
                </c:pt>
                <c:pt idx="5343">
                  <c:v>57.65</c:v>
                </c:pt>
                <c:pt idx="5344">
                  <c:v>50.09</c:v>
                </c:pt>
                <c:pt idx="5345">
                  <c:v>34.77</c:v>
                </c:pt>
                <c:pt idx="5346">
                  <c:v>25.47</c:v>
                </c:pt>
                <c:pt idx="5347">
                  <c:v>23.59</c:v>
                </c:pt>
                <c:pt idx="5348">
                  <c:v>31.39</c:v>
                </c:pt>
                <c:pt idx="5349">
                  <c:v>38.37</c:v>
                </c:pt>
                <c:pt idx="5350">
                  <c:v>33.62</c:v>
                </c:pt>
                <c:pt idx="5351">
                  <c:v>25.47</c:v>
                </c:pt>
                <c:pt idx="5352">
                  <c:v>21.79</c:v>
                </c:pt>
                <c:pt idx="5353">
                  <c:v>23.59</c:v>
                </c:pt>
                <c:pt idx="5354">
                  <c:v>21.79</c:v>
                </c:pt>
                <c:pt idx="5355">
                  <c:v>16.15</c:v>
                </c:pt>
                <c:pt idx="5356">
                  <c:v>12.25</c:v>
                </c:pt>
                <c:pt idx="5357">
                  <c:v>9.91</c:v>
                </c:pt>
                <c:pt idx="5358">
                  <c:v>7.87</c:v>
                </c:pt>
                <c:pt idx="5359">
                  <c:v>6.2</c:v>
                </c:pt>
                <c:pt idx="5360">
                  <c:v>5.03</c:v>
                </c:pt>
                <c:pt idx="5361">
                  <c:v>4.33</c:v>
                </c:pt>
                <c:pt idx="5362">
                  <c:v>3.12</c:v>
                </c:pt>
                <c:pt idx="5363">
                  <c:v>2.36</c:v>
                </c:pt>
                <c:pt idx="5364">
                  <c:v>1.73</c:v>
                </c:pt>
                <c:pt idx="5365">
                  <c:v>1.54</c:v>
                </c:pt>
                <c:pt idx="5366">
                  <c:v>1.21</c:v>
                </c:pt>
                <c:pt idx="5367">
                  <c:v>1.06</c:v>
                </c:pt>
                <c:pt idx="5368">
                  <c:v>0.8</c:v>
                </c:pt>
                <c:pt idx="5369">
                  <c:v>0.68</c:v>
                </c:pt>
                <c:pt idx="5370">
                  <c:v>0.68</c:v>
                </c:pt>
                <c:pt idx="5371">
                  <c:v>0.48</c:v>
                </c:pt>
                <c:pt idx="5372">
                  <c:v>0.4</c:v>
                </c:pt>
                <c:pt idx="5373">
                  <c:v>0.26</c:v>
                </c:pt>
                <c:pt idx="5374">
                  <c:v>0.26</c:v>
                </c:pt>
                <c:pt idx="5375">
                  <c:v>0.2</c:v>
                </c:pt>
                <c:pt idx="5376">
                  <c:v>0.15</c:v>
                </c:pt>
                <c:pt idx="5377">
                  <c:v>0.12</c:v>
                </c:pt>
                <c:pt idx="5378">
                  <c:v>0.26</c:v>
                </c:pt>
                <c:pt idx="5379">
                  <c:v>0.68</c:v>
                </c:pt>
                <c:pt idx="5380">
                  <c:v>0.8</c:v>
                </c:pt>
                <c:pt idx="5381">
                  <c:v>0.68</c:v>
                </c:pt>
                <c:pt idx="5382">
                  <c:v>0.48</c:v>
                </c:pt>
                <c:pt idx="5383">
                  <c:v>0.26</c:v>
                </c:pt>
                <c:pt idx="5384">
                  <c:v>0.2</c:v>
                </c:pt>
                <c:pt idx="5385">
                  <c:v>0.15</c:v>
                </c:pt>
                <c:pt idx="5386">
                  <c:v>0.12</c:v>
                </c:pt>
                <c:pt idx="5387">
                  <c:v>0.06</c:v>
                </c:pt>
                <c:pt idx="5388">
                  <c:v>0.04</c:v>
                </c:pt>
                <c:pt idx="5389">
                  <c:v>0.02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0.32</c:v>
                </c:pt>
                <c:pt idx="5458">
                  <c:v>118.34</c:v>
                </c:pt>
                <c:pt idx="5459">
                  <c:v>160.31</c:v>
                </c:pt>
                <c:pt idx="5460">
                  <c:v>148.92</c:v>
                </c:pt>
                <c:pt idx="5461">
                  <c:v>100.43</c:v>
                </c:pt>
                <c:pt idx="5462">
                  <c:v>60.85</c:v>
                </c:pt>
                <c:pt idx="5463">
                  <c:v>35.95</c:v>
                </c:pt>
                <c:pt idx="5464">
                  <c:v>22.68</c:v>
                </c:pt>
                <c:pt idx="5465">
                  <c:v>16.15</c:v>
                </c:pt>
                <c:pt idx="5466">
                  <c:v>57.65</c:v>
                </c:pt>
                <c:pt idx="5467">
                  <c:v>123.25</c:v>
                </c:pt>
                <c:pt idx="5468">
                  <c:v>65.85</c:v>
                </c:pt>
                <c:pt idx="5469">
                  <c:v>35.95</c:v>
                </c:pt>
                <c:pt idx="5470">
                  <c:v>21.79</c:v>
                </c:pt>
                <c:pt idx="5471">
                  <c:v>15.6</c:v>
                </c:pt>
                <c:pt idx="5472">
                  <c:v>11.05</c:v>
                </c:pt>
                <c:pt idx="5473">
                  <c:v>8.35</c:v>
                </c:pt>
                <c:pt idx="5474">
                  <c:v>6.62</c:v>
                </c:pt>
                <c:pt idx="5475">
                  <c:v>5.79</c:v>
                </c:pt>
                <c:pt idx="5476">
                  <c:v>5.03</c:v>
                </c:pt>
                <c:pt idx="5477">
                  <c:v>4.33</c:v>
                </c:pt>
                <c:pt idx="5478">
                  <c:v>4.33</c:v>
                </c:pt>
                <c:pt idx="5479">
                  <c:v>6.2</c:v>
                </c:pt>
                <c:pt idx="5480">
                  <c:v>7.87</c:v>
                </c:pt>
                <c:pt idx="5481">
                  <c:v>8.86</c:v>
                </c:pt>
                <c:pt idx="5482">
                  <c:v>8.35</c:v>
                </c:pt>
                <c:pt idx="5483">
                  <c:v>6.62</c:v>
                </c:pt>
                <c:pt idx="5484">
                  <c:v>5.79</c:v>
                </c:pt>
                <c:pt idx="5485">
                  <c:v>4.68</c:v>
                </c:pt>
                <c:pt idx="5486">
                  <c:v>3.4</c:v>
                </c:pt>
                <c:pt idx="5487">
                  <c:v>2.86</c:v>
                </c:pt>
                <c:pt idx="5488">
                  <c:v>2.08</c:v>
                </c:pt>
                <c:pt idx="5489">
                  <c:v>1.93</c:v>
                </c:pt>
                <c:pt idx="5490">
                  <c:v>1.73</c:v>
                </c:pt>
                <c:pt idx="5491">
                  <c:v>1.37</c:v>
                </c:pt>
                <c:pt idx="5492">
                  <c:v>1.21</c:v>
                </c:pt>
                <c:pt idx="5493">
                  <c:v>0.92</c:v>
                </c:pt>
                <c:pt idx="5494">
                  <c:v>0.8</c:v>
                </c:pt>
                <c:pt idx="5495">
                  <c:v>0.8</c:v>
                </c:pt>
                <c:pt idx="5496">
                  <c:v>0.68</c:v>
                </c:pt>
                <c:pt idx="5497">
                  <c:v>0.68</c:v>
                </c:pt>
                <c:pt idx="5498">
                  <c:v>0.68</c:v>
                </c:pt>
                <c:pt idx="5499">
                  <c:v>0.58</c:v>
                </c:pt>
                <c:pt idx="5500">
                  <c:v>0.48</c:v>
                </c:pt>
                <c:pt idx="5501">
                  <c:v>0.48</c:v>
                </c:pt>
                <c:pt idx="5502">
                  <c:v>0.4</c:v>
                </c:pt>
                <c:pt idx="5503">
                  <c:v>0.4</c:v>
                </c:pt>
                <c:pt idx="5504">
                  <c:v>0.4</c:v>
                </c:pt>
                <c:pt idx="5505">
                  <c:v>0.32</c:v>
                </c:pt>
                <c:pt idx="5506">
                  <c:v>0.26</c:v>
                </c:pt>
                <c:pt idx="5507">
                  <c:v>0.26</c:v>
                </c:pt>
                <c:pt idx="5508">
                  <c:v>0.2</c:v>
                </c:pt>
                <c:pt idx="5509">
                  <c:v>0.15</c:v>
                </c:pt>
                <c:pt idx="5510">
                  <c:v>0.15</c:v>
                </c:pt>
                <c:pt idx="5511">
                  <c:v>0.12</c:v>
                </c:pt>
                <c:pt idx="5512">
                  <c:v>0.08</c:v>
                </c:pt>
                <c:pt idx="5513">
                  <c:v>0.12</c:v>
                </c:pt>
                <c:pt idx="5514">
                  <c:v>0.12</c:v>
                </c:pt>
                <c:pt idx="5515">
                  <c:v>0.12</c:v>
                </c:pt>
                <c:pt idx="5516">
                  <c:v>0.12</c:v>
                </c:pt>
                <c:pt idx="5517">
                  <c:v>0.08</c:v>
                </c:pt>
                <c:pt idx="5518">
                  <c:v>0.06</c:v>
                </c:pt>
                <c:pt idx="5519">
                  <c:v>0.06</c:v>
                </c:pt>
                <c:pt idx="5520">
                  <c:v>0.04</c:v>
                </c:pt>
                <c:pt idx="5521">
                  <c:v>0.06</c:v>
                </c:pt>
                <c:pt idx="5522">
                  <c:v>0.06</c:v>
                </c:pt>
                <c:pt idx="5523">
                  <c:v>0.06</c:v>
                </c:pt>
                <c:pt idx="5524">
                  <c:v>0.08</c:v>
                </c:pt>
                <c:pt idx="5525">
                  <c:v>0.08</c:v>
                </c:pt>
                <c:pt idx="5526">
                  <c:v>0.06</c:v>
                </c:pt>
                <c:pt idx="5527">
                  <c:v>0.08</c:v>
                </c:pt>
                <c:pt idx="5528">
                  <c:v>0.08</c:v>
                </c:pt>
                <c:pt idx="5529">
                  <c:v>0.04</c:v>
                </c:pt>
                <c:pt idx="5530">
                  <c:v>0.04</c:v>
                </c:pt>
                <c:pt idx="5531">
                  <c:v>0.04</c:v>
                </c:pt>
                <c:pt idx="5532">
                  <c:v>0.06</c:v>
                </c:pt>
                <c:pt idx="5533">
                  <c:v>0.04</c:v>
                </c:pt>
                <c:pt idx="5534">
                  <c:v>0.04</c:v>
                </c:pt>
                <c:pt idx="5535">
                  <c:v>0.01</c:v>
                </c:pt>
                <c:pt idx="5536">
                  <c:v>0.01</c:v>
                </c:pt>
                <c:pt idx="5537">
                  <c:v>0.01</c:v>
                </c:pt>
                <c:pt idx="5538">
                  <c:v>0.01</c:v>
                </c:pt>
                <c:pt idx="5539">
                  <c:v>0.01</c:v>
                </c:pt>
                <c:pt idx="5540">
                  <c:v>0.01</c:v>
                </c:pt>
                <c:pt idx="5541">
                  <c:v>0.01</c:v>
                </c:pt>
                <c:pt idx="5542">
                  <c:v>0.01</c:v>
                </c:pt>
                <c:pt idx="5543">
                  <c:v>0.01</c:v>
                </c:pt>
                <c:pt idx="5544">
                  <c:v>0.02</c:v>
                </c:pt>
                <c:pt idx="5545">
                  <c:v>0.02</c:v>
                </c:pt>
                <c:pt idx="5546">
                  <c:v>0.06</c:v>
                </c:pt>
                <c:pt idx="5547">
                  <c:v>0.12</c:v>
                </c:pt>
                <c:pt idx="5548">
                  <c:v>0.15</c:v>
                </c:pt>
                <c:pt idx="5549">
                  <c:v>0.26</c:v>
                </c:pt>
                <c:pt idx="5550">
                  <c:v>0.4</c:v>
                </c:pt>
                <c:pt idx="5551">
                  <c:v>0.48</c:v>
                </c:pt>
                <c:pt idx="5552">
                  <c:v>0.68</c:v>
                </c:pt>
                <c:pt idx="5553">
                  <c:v>0.8</c:v>
                </c:pt>
                <c:pt idx="5554">
                  <c:v>0.92</c:v>
                </c:pt>
                <c:pt idx="5555">
                  <c:v>1.06</c:v>
                </c:pt>
                <c:pt idx="5556">
                  <c:v>1.21</c:v>
                </c:pt>
                <c:pt idx="5557">
                  <c:v>1.37</c:v>
                </c:pt>
                <c:pt idx="5558">
                  <c:v>181.45</c:v>
                </c:pt>
                <c:pt idx="5559">
                  <c:v>464.13</c:v>
                </c:pt>
                <c:pt idx="5560">
                  <c:v>317.26</c:v>
                </c:pt>
                <c:pt idx="5561">
                  <c:v>184.6</c:v>
                </c:pt>
                <c:pt idx="5562">
                  <c:v>87.76</c:v>
                </c:pt>
                <c:pt idx="5563">
                  <c:v>50.09</c:v>
                </c:pt>
                <c:pt idx="5564">
                  <c:v>38.37</c:v>
                </c:pt>
                <c:pt idx="5565">
                  <c:v>30.31</c:v>
                </c:pt>
                <c:pt idx="5566">
                  <c:v>24.52</c:v>
                </c:pt>
                <c:pt idx="5567">
                  <c:v>32.49</c:v>
                </c:pt>
                <c:pt idx="5568">
                  <c:v>57.65</c:v>
                </c:pt>
                <c:pt idx="5569">
                  <c:v>44.84</c:v>
                </c:pt>
                <c:pt idx="5570">
                  <c:v>28.47</c:v>
                </c:pt>
                <c:pt idx="5571">
                  <c:v>20.07</c:v>
                </c:pt>
                <c:pt idx="5572">
                  <c:v>14.89</c:v>
                </c:pt>
                <c:pt idx="5573">
                  <c:v>11.05</c:v>
                </c:pt>
                <c:pt idx="5574">
                  <c:v>8.86</c:v>
                </c:pt>
                <c:pt idx="5575">
                  <c:v>6.95</c:v>
                </c:pt>
                <c:pt idx="5576">
                  <c:v>5.79</c:v>
                </c:pt>
                <c:pt idx="5577">
                  <c:v>5.03</c:v>
                </c:pt>
                <c:pt idx="5578">
                  <c:v>4.68</c:v>
                </c:pt>
                <c:pt idx="5579">
                  <c:v>4.01</c:v>
                </c:pt>
                <c:pt idx="5580">
                  <c:v>5.4</c:v>
                </c:pt>
                <c:pt idx="5581">
                  <c:v>32.49</c:v>
                </c:pt>
                <c:pt idx="5582">
                  <c:v>187.79</c:v>
                </c:pt>
                <c:pt idx="5583">
                  <c:v>125.75</c:v>
                </c:pt>
                <c:pt idx="5584">
                  <c:v>60.85</c:v>
                </c:pt>
                <c:pt idx="5585">
                  <c:v>34.77</c:v>
                </c:pt>
                <c:pt idx="5586">
                  <c:v>23.59</c:v>
                </c:pt>
                <c:pt idx="5587">
                  <c:v>16.89</c:v>
                </c:pt>
                <c:pt idx="5588">
                  <c:v>12.25</c:v>
                </c:pt>
                <c:pt idx="5589">
                  <c:v>9.38</c:v>
                </c:pt>
                <c:pt idx="5590">
                  <c:v>8.35</c:v>
                </c:pt>
                <c:pt idx="5591">
                  <c:v>8.35</c:v>
                </c:pt>
                <c:pt idx="5592">
                  <c:v>7.87</c:v>
                </c:pt>
                <c:pt idx="5593">
                  <c:v>7.4</c:v>
                </c:pt>
                <c:pt idx="5594">
                  <c:v>7.87</c:v>
                </c:pt>
                <c:pt idx="5595">
                  <c:v>7.4</c:v>
                </c:pt>
                <c:pt idx="5596">
                  <c:v>6.62</c:v>
                </c:pt>
                <c:pt idx="5597">
                  <c:v>5.79</c:v>
                </c:pt>
                <c:pt idx="5598">
                  <c:v>5.03</c:v>
                </c:pt>
                <c:pt idx="5599">
                  <c:v>4.01</c:v>
                </c:pt>
                <c:pt idx="5600">
                  <c:v>3.4</c:v>
                </c:pt>
                <c:pt idx="5601">
                  <c:v>2.86</c:v>
                </c:pt>
                <c:pt idx="5602">
                  <c:v>2.6</c:v>
                </c:pt>
                <c:pt idx="5603">
                  <c:v>2.08</c:v>
                </c:pt>
                <c:pt idx="5604">
                  <c:v>1.93</c:v>
                </c:pt>
                <c:pt idx="5605">
                  <c:v>1.73</c:v>
                </c:pt>
                <c:pt idx="5606">
                  <c:v>1.54</c:v>
                </c:pt>
                <c:pt idx="5607">
                  <c:v>1.54</c:v>
                </c:pt>
                <c:pt idx="5608">
                  <c:v>1.37</c:v>
                </c:pt>
                <c:pt idx="5609">
                  <c:v>1.21</c:v>
                </c:pt>
                <c:pt idx="5610">
                  <c:v>1.06</c:v>
                </c:pt>
                <c:pt idx="5611">
                  <c:v>0.92</c:v>
                </c:pt>
                <c:pt idx="5612">
                  <c:v>0.8</c:v>
                </c:pt>
                <c:pt idx="5613">
                  <c:v>0.92</c:v>
                </c:pt>
                <c:pt idx="5614">
                  <c:v>0.92</c:v>
                </c:pt>
                <c:pt idx="5615">
                  <c:v>0.8</c:v>
                </c:pt>
                <c:pt idx="5616">
                  <c:v>0.68</c:v>
                </c:pt>
                <c:pt idx="5617">
                  <c:v>0.68</c:v>
                </c:pt>
                <c:pt idx="5618">
                  <c:v>0.68</c:v>
                </c:pt>
                <c:pt idx="5619">
                  <c:v>0.58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0.4</c:v>
                </c:pt>
                <c:pt idx="5624">
                  <c:v>0.48</c:v>
                </c:pt>
                <c:pt idx="5625">
                  <c:v>1.21</c:v>
                </c:pt>
                <c:pt idx="5626">
                  <c:v>1.21</c:v>
                </c:pt>
                <c:pt idx="5627">
                  <c:v>1.06</c:v>
                </c:pt>
                <c:pt idx="5628">
                  <c:v>0.92</c:v>
                </c:pt>
                <c:pt idx="5629">
                  <c:v>0.8</c:v>
                </c:pt>
                <c:pt idx="5630">
                  <c:v>0.68</c:v>
                </c:pt>
                <c:pt idx="5631">
                  <c:v>0.58</c:v>
                </c:pt>
                <c:pt idx="5632">
                  <c:v>0.58</c:v>
                </c:pt>
                <c:pt idx="5633">
                  <c:v>0.48</c:v>
                </c:pt>
                <c:pt idx="5634">
                  <c:v>0.48</c:v>
                </c:pt>
                <c:pt idx="5635">
                  <c:v>0.4</c:v>
                </c:pt>
                <c:pt idx="5636">
                  <c:v>0.32</c:v>
                </c:pt>
                <c:pt idx="5637">
                  <c:v>0.32</c:v>
                </c:pt>
                <c:pt idx="5638">
                  <c:v>0.26</c:v>
                </c:pt>
                <c:pt idx="5639">
                  <c:v>0.26</c:v>
                </c:pt>
                <c:pt idx="5640">
                  <c:v>0.26</c:v>
                </c:pt>
                <c:pt idx="5641">
                  <c:v>0.26</c:v>
                </c:pt>
                <c:pt idx="5642">
                  <c:v>0.26</c:v>
                </c:pt>
                <c:pt idx="5643">
                  <c:v>0.2</c:v>
                </c:pt>
                <c:pt idx="5644">
                  <c:v>0.2</c:v>
                </c:pt>
                <c:pt idx="5645">
                  <c:v>0.2</c:v>
                </c:pt>
                <c:pt idx="5646">
                  <c:v>0.2</c:v>
                </c:pt>
                <c:pt idx="5647">
                  <c:v>0.2</c:v>
                </c:pt>
                <c:pt idx="5648">
                  <c:v>0.2</c:v>
                </c:pt>
                <c:pt idx="5649">
                  <c:v>0.2</c:v>
                </c:pt>
                <c:pt idx="5650">
                  <c:v>0.15</c:v>
                </c:pt>
                <c:pt idx="5651">
                  <c:v>0.2</c:v>
                </c:pt>
                <c:pt idx="5652">
                  <c:v>0.15</c:v>
                </c:pt>
                <c:pt idx="5653">
                  <c:v>0.15</c:v>
                </c:pt>
                <c:pt idx="5654">
                  <c:v>0.2</c:v>
                </c:pt>
                <c:pt idx="5655">
                  <c:v>0.15</c:v>
                </c:pt>
                <c:pt idx="5656">
                  <c:v>0.15</c:v>
                </c:pt>
                <c:pt idx="5657">
                  <c:v>0.12</c:v>
                </c:pt>
                <c:pt idx="5658">
                  <c:v>0.15</c:v>
                </c:pt>
                <c:pt idx="5659">
                  <c:v>0.12</c:v>
                </c:pt>
                <c:pt idx="5660">
                  <c:v>0.12</c:v>
                </c:pt>
                <c:pt idx="5661">
                  <c:v>0.08</c:v>
                </c:pt>
                <c:pt idx="5662">
                  <c:v>0.12</c:v>
                </c:pt>
                <c:pt idx="5663">
                  <c:v>0.15</c:v>
                </c:pt>
                <c:pt idx="5664">
                  <c:v>0.12</c:v>
                </c:pt>
                <c:pt idx="5665">
                  <c:v>0.12</c:v>
                </c:pt>
                <c:pt idx="5666">
                  <c:v>0.15</c:v>
                </c:pt>
                <c:pt idx="5667">
                  <c:v>0.4</c:v>
                </c:pt>
                <c:pt idx="5668">
                  <c:v>0.58</c:v>
                </c:pt>
                <c:pt idx="5669">
                  <c:v>0.58</c:v>
                </c:pt>
                <c:pt idx="5670">
                  <c:v>0.4</c:v>
                </c:pt>
                <c:pt idx="5671">
                  <c:v>0.4</c:v>
                </c:pt>
                <c:pt idx="5672">
                  <c:v>0.4</c:v>
                </c:pt>
                <c:pt idx="5673">
                  <c:v>0.32</c:v>
                </c:pt>
                <c:pt idx="5674">
                  <c:v>0.32</c:v>
                </c:pt>
                <c:pt idx="5675">
                  <c:v>0.26</c:v>
                </c:pt>
                <c:pt idx="5676">
                  <c:v>0.26</c:v>
                </c:pt>
                <c:pt idx="5677">
                  <c:v>0.2</c:v>
                </c:pt>
                <c:pt idx="5678">
                  <c:v>0.26</c:v>
                </c:pt>
                <c:pt idx="5679">
                  <c:v>0.26</c:v>
                </c:pt>
                <c:pt idx="5680">
                  <c:v>0.26</c:v>
                </c:pt>
                <c:pt idx="5681">
                  <c:v>0.2</c:v>
                </c:pt>
                <c:pt idx="5682">
                  <c:v>0.2</c:v>
                </c:pt>
                <c:pt idx="5683">
                  <c:v>0.2</c:v>
                </c:pt>
                <c:pt idx="5684">
                  <c:v>0.2</c:v>
                </c:pt>
                <c:pt idx="5685">
                  <c:v>0.15</c:v>
                </c:pt>
                <c:pt idx="5686">
                  <c:v>0.15</c:v>
                </c:pt>
                <c:pt idx="5687">
                  <c:v>0.15</c:v>
                </c:pt>
                <c:pt idx="5688">
                  <c:v>0.12</c:v>
                </c:pt>
                <c:pt idx="5689">
                  <c:v>0.15</c:v>
                </c:pt>
                <c:pt idx="5690">
                  <c:v>0.12</c:v>
                </c:pt>
                <c:pt idx="5691">
                  <c:v>0.12</c:v>
                </c:pt>
                <c:pt idx="5692">
                  <c:v>0.08</c:v>
                </c:pt>
                <c:pt idx="5693">
                  <c:v>0.12</c:v>
                </c:pt>
                <c:pt idx="5694">
                  <c:v>0.12</c:v>
                </c:pt>
                <c:pt idx="5695">
                  <c:v>0.12</c:v>
                </c:pt>
                <c:pt idx="5696">
                  <c:v>0.08</c:v>
                </c:pt>
                <c:pt idx="5697">
                  <c:v>0.08</c:v>
                </c:pt>
                <c:pt idx="5698">
                  <c:v>0.12</c:v>
                </c:pt>
                <c:pt idx="5699">
                  <c:v>0.08</c:v>
                </c:pt>
                <c:pt idx="5700">
                  <c:v>0.12</c:v>
                </c:pt>
                <c:pt idx="5701">
                  <c:v>0.12</c:v>
                </c:pt>
                <c:pt idx="5702">
                  <c:v>0.12</c:v>
                </c:pt>
                <c:pt idx="5703">
                  <c:v>0.12</c:v>
                </c:pt>
                <c:pt idx="5704">
                  <c:v>0.12</c:v>
                </c:pt>
                <c:pt idx="5705">
                  <c:v>0.08</c:v>
                </c:pt>
                <c:pt idx="5706">
                  <c:v>0.08</c:v>
                </c:pt>
                <c:pt idx="5707">
                  <c:v>0.08</c:v>
                </c:pt>
                <c:pt idx="5708">
                  <c:v>0.08</c:v>
                </c:pt>
                <c:pt idx="5709">
                  <c:v>0.08</c:v>
                </c:pt>
                <c:pt idx="5710">
                  <c:v>0.08</c:v>
                </c:pt>
                <c:pt idx="5711">
                  <c:v>0.08</c:v>
                </c:pt>
                <c:pt idx="5712">
                  <c:v>0.08</c:v>
                </c:pt>
                <c:pt idx="5713">
                  <c:v>0.06</c:v>
                </c:pt>
                <c:pt idx="5714">
                  <c:v>0.06</c:v>
                </c:pt>
                <c:pt idx="5715">
                  <c:v>0.08</c:v>
                </c:pt>
                <c:pt idx="5716">
                  <c:v>0.08</c:v>
                </c:pt>
                <c:pt idx="5717">
                  <c:v>0.08</c:v>
                </c:pt>
                <c:pt idx="5718">
                  <c:v>0.08</c:v>
                </c:pt>
                <c:pt idx="5719">
                  <c:v>0.08</c:v>
                </c:pt>
                <c:pt idx="5720">
                  <c:v>0.08</c:v>
                </c:pt>
                <c:pt idx="5721">
                  <c:v>0.08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0.06</c:v>
                </c:pt>
                <c:pt idx="5729">
                  <c:v>0.06</c:v>
                </c:pt>
                <c:pt idx="5730">
                  <c:v>0.08</c:v>
                </c:pt>
                <c:pt idx="5731">
                  <c:v>0.06</c:v>
                </c:pt>
                <c:pt idx="5732">
                  <c:v>0.06</c:v>
                </c:pt>
                <c:pt idx="5733">
                  <c:v>0.06</c:v>
                </c:pt>
                <c:pt idx="5734">
                  <c:v>0.06</c:v>
                </c:pt>
                <c:pt idx="5735">
                  <c:v>0.06</c:v>
                </c:pt>
                <c:pt idx="5736">
                  <c:v>0.04</c:v>
                </c:pt>
                <c:pt idx="5737">
                  <c:v>0.06</c:v>
                </c:pt>
                <c:pt idx="5738">
                  <c:v>0.04</c:v>
                </c:pt>
                <c:pt idx="5739">
                  <c:v>0.04</c:v>
                </c:pt>
                <c:pt idx="5740">
                  <c:v>0.04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0.02</c:v>
                </c:pt>
                <c:pt idx="5749">
                  <c:v>0.04</c:v>
                </c:pt>
                <c:pt idx="5750">
                  <c:v>0.02</c:v>
                </c:pt>
                <c:pt idx="5751">
                  <c:v>0.04</c:v>
                </c:pt>
                <c:pt idx="5752">
                  <c:v>0.01</c:v>
                </c:pt>
                <c:pt idx="5753">
                  <c:v>0.01</c:v>
                </c:pt>
                <c:pt idx="5754">
                  <c:v>0.02</c:v>
                </c:pt>
                <c:pt idx="5755">
                  <c:v>0.02</c:v>
                </c:pt>
                <c:pt idx="5756">
                  <c:v>0.02</c:v>
                </c:pt>
                <c:pt idx="5757">
                  <c:v>0.02</c:v>
                </c:pt>
                <c:pt idx="5758">
                  <c:v>0.02</c:v>
                </c:pt>
                <c:pt idx="5759">
                  <c:v>0.01</c:v>
                </c:pt>
                <c:pt idx="5760">
                  <c:v>0.01</c:v>
                </c:pt>
                <c:pt idx="5761">
                  <c:v>0.01</c:v>
                </c:pt>
                <c:pt idx="5762">
                  <c:v>0.02</c:v>
                </c:pt>
                <c:pt idx="5763">
                  <c:v>0.02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0.01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0.02</c:v>
                </c:pt>
                <c:pt idx="6019">
                  <c:v>0.02</c:v>
                </c:pt>
                <c:pt idx="6020">
                  <c:v>0.04</c:v>
                </c:pt>
                <c:pt idx="6021">
                  <c:v>0.06</c:v>
                </c:pt>
                <c:pt idx="6022">
                  <c:v>0.08</c:v>
                </c:pt>
                <c:pt idx="6023">
                  <c:v>0.12</c:v>
                </c:pt>
                <c:pt idx="6024">
                  <c:v>0.12</c:v>
                </c:pt>
                <c:pt idx="6025">
                  <c:v>0.15</c:v>
                </c:pt>
                <c:pt idx="6026">
                  <c:v>0.15</c:v>
                </c:pt>
                <c:pt idx="6027">
                  <c:v>0.2</c:v>
                </c:pt>
                <c:pt idx="6028">
                  <c:v>0.2</c:v>
                </c:pt>
                <c:pt idx="6029">
                  <c:v>0.15</c:v>
                </c:pt>
                <c:pt idx="6030">
                  <c:v>0.2</c:v>
                </c:pt>
                <c:pt idx="6031">
                  <c:v>0.26</c:v>
                </c:pt>
                <c:pt idx="6032">
                  <c:v>0.26</c:v>
                </c:pt>
                <c:pt idx="6033">
                  <c:v>0.26</c:v>
                </c:pt>
                <c:pt idx="6034">
                  <c:v>0.26</c:v>
                </c:pt>
                <c:pt idx="6035">
                  <c:v>0.26</c:v>
                </c:pt>
                <c:pt idx="6036">
                  <c:v>0.26</c:v>
                </c:pt>
                <c:pt idx="6037">
                  <c:v>0.2</c:v>
                </c:pt>
                <c:pt idx="6038">
                  <c:v>0.2</c:v>
                </c:pt>
                <c:pt idx="6039">
                  <c:v>0.2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0.12</c:v>
                </c:pt>
                <c:pt idx="6046">
                  <c:v>0.15</c:v>
                </c:pt>
                <c:pt idx="6047">
                  <c:v>0.15</c:v>
                </c:pt>
                <c:pt idx="6048">
                  <c:v>0.12</c:v>
                </c:pt>
                <c:pt idx="6049">
                  <c:v>0.12</c:v>
                </c:pt>
                <c:pt idx="6050">
                  <c:v>0.12</c:v>
                </c:pt>
                <c:pt idx="6051">
                  <c:v>0.12</c:v>
                </c:pt>
                <c:pt idx="6052">
                  <c:v>0.12</c:v>
                </c:pt>
                <c:pt idx="6053">
                  <c:v>0.12</c:v>
                </c:pt>
                <c:pt idx="6054">
                  <c:v>0.12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0.06</c:v>
                </c:pt>
                <c:pt idx="6062">
                  <c:v>0.06</c:v>
                </c:pt>
                <c:pt idx="6063">
                  <c:v>0.04</c:v>
                </c:pt>
                <c:pt idx="6064">
                  <c:v>0.04</c:v>
                </c:pt>
                <c:pt idx="6065">
                  <c:v>0.06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0.02</c:v>
                </c:pt>
                <c:pt idx="6072">
                  <c:v>0.02</c:v>
                </c:pt>
                <c:pt idx="6073">
                  <c:v>0.02</c:v>
                </c:pt>
                <c:pt idx="6074">
                  <c:v>0.02</c:v>
                </c:pt>
                <c:pt idx="6075">
                  <c:v>0.02</c:v>
                </c:pt>
                <c:pt idx="6076">
                  <c:v>0.02</c:v>
                </c:pt>
                <c:pt idx="6077">
                  <c:v>0.02</c:v>
                </c:pt>
                <c:pt idx="6078">
                  <c:v>0.02</c:v>
                </c:pt>
                <c:pt idx="6079">
                  <c:v>0.02</c:v>
                </c:pt>
                <c:pt idx="6080">
                  <c:v>0.02</c:v>
                </c:pt>
                <c:pt idx="6081">
                  <c:v>0.01</c:v>
                </c:pt>
                <c:pt idx="6082">
                  <c:v>0.01</c:v>
                </c:pt>
                <c:pt idx="6083">
                  <c:v>0.01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0.01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0.01</c:v>
                </c:pt>
                <c:pt idx="6125">
                  <c:v>0</c:v>
                </c:pt>
                <c:pt idx="6126">
                  <c:v>0.01</c:v>
                </c:pt>
                <c:pt idx="6127">
                  <c:v>0.01</c:v>
                </c:pt>
                <c:pt idx="6128">
                  <c:v>0</c:v>
                </c:pt>
                <c:pt idx="6129">
                  <c:v>0.01</c:v>
                </c:pt>
                <c:pt idx="6130">
                  <c:v>0</c:v>
                </c:pt>
                <c:pt idx="6131">
                  <c:v>0</c:v>
                </c:pt>
                <c:pt idx="6132">
                  <c:v>0.01</c:v>
                </c:pt>
                <c:pt idx="6133">
                  <c:v>0</c:v>
                </c:pt>
                <c:pt idx="6134">
                  <c:v>0</c:v>
                </c:pt>
                <c:pt idx="6135">
                  <c:v>0.01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9.91</c:v>
                </c:pt>
                <c:pt idx="6149">
                  <c:v>175.25</c:v>
                </c:pt>
                <c:pt idx="6150">
                  <c:v>353.49</c:v>
                </c:pt>
                <c:pt idx="6151">
                  <c:v>339.63</c:v>
                </c:pt>
                <c:pt idx="6152">
                  <c:v>138.7</c:v>
                </c:pt>
                <c:pt idx="6153">
                  <c:v>59.23</c:v>
                </c:pt>
                <c:pt idx="6154">
                  <c:v>32.49</c:v>
                </c:pt>
                <c:pt idx="6155">
                  <c:v>20.92</c:v>
                </c:pt>
                <c:pt idx="6156">
                  <c:v>14.89</c:v>
                </c:pt>
                <c:pt idx="6157">
                  <c:v>11.05</c:v>
                </c:pt>
                <c:pt idx="6158">
                  <c:v>8.86</c:v>
                </c:pt>
                <c:pt idx="6159">
                  <c:v>6.95</c:v>
                </c:pt>
                <c:pt idx="6160">
                  <c:v>5.79</c:v>
                </c:pt>
                <c:pt idx="6161">
                  <c:v>16.15</c:v>
                </c:pt>
                <c:pt idx="6162">
                  <c:v>77.97</c:v>
                </c:pt>
                <c:pt idx="6163">
                  <c:v>67.57</c:v>
                </c:pt>
                <c:pt idx="6164">
                  <c:v>40.88</c:v>
                </c:pt>
                <c:pt idx="6165">
                  <c:v>33.62</c:v>
                </c:pt>
                <c:pt idx="6166">
                  <c:v>46.2</c:v>
                </c:pt>
                <c:pt idx="6167">
                  <c:v>54.55</c:v>
                </c:pt>
                <c:pt idx="6168">
                  <c:v>40.88</c:v>
                </c:pt>
                <c:pt idx="6169">
                  <c:v>26.45</c:v>
                </c:pt>
                <c:pt idx="6170">
                  <c:v>17.66</c:v>
                </c:pt>
                <c:pt idx="6171">
                  <c:v>12.88</c:v>
                </c:pt>
                <c:pt idx="6172">
                  <c:v>9.38</c:v>
                </c:pt>
                <c:pt idx="6173">
                  <c:v>6.95</c:v>
                </c:pt>
                <c:pt idx="6174">
                  <c:v>5.79</c:v>
                </c:pt>
                <c:pt idx="6175">
                  <c:v>4.68</c:v>
                </c:pt>
                <c:pt idx="6176">
                  <c:v>3.4</c:v>
                </c:pt>
                <c:pt idx="6177">
                  <c:v>3.4</c:v>
                </c:pt>
                <c:pt idx="6178">
                  <c:v>4.01</c:v>
                </c:pt>
                <c:pt idx="6179">
                  <c:v>3.7</c:v>
                </c:pt>
                <c:pt idx="6180">
                  <c:v>3.4</c:v>
                </c:pt>
                <c:pt idx="6181">
                  <c:v>2.6</c:v>
                </c:pt>
                <c:pt idx="6182">
                  <c:v>2.08</c:v>
                </c:pt>
                <c:pt idx="6183">
                  <c:v>1.93</c:v>
                </c:pt>
                <c:pt idx="6184">
                  <c:v>1.54</c:v>
                </c:pt>
                <c:pt idx="6185">
                  <c:v>1.37</c:v>
                </c:pt>
                <c:pt idx="6186">
                  <c:v>1.21</c:v>
                </c:pt>
                <c:pt idx="6187">
                  <c:v>1.06</c:v>
                </c:pt>
                <c:pt idx="6188">
                  <c:v>1.06</c:v>
                </c:pt>
                <c:pt idx="6189">
                  <c:v>0.92</c:v>
                </c:pt>
                <c:pt idx="6190">
                  <c:v>0.92</c:v>
                </c:pt>
                <c:pt idx="6191">
                  <c:v>0.8</c:v>
                </c:pt>
                <c:pt idx="6192">
                  <c:v>0.68</c:v>
                </c:pt>
                <c:pt idx="6193">
                  <c:v>0.68</c:v>
                </c:pt>
                <c:pt idx="6194">
                  <c:v>0.68</c:v>
                </c:pt>
                <c:pt idx="6195">
                  <c:v>0.58</c:v>
                </c:pt>
                <c:pt idx="6196">
                  <c:v>0.58</c:v>
                </c:pt>
                <c:pt idx="6197">
                  <c:v>0.58</c:v>
                </c:pt>
                <c:pt idx="6198">
                  <c:v>0.58</c:v>
                </c:pt>
                <c:pt idx="6199">
                  <c:v>0.58</c:v>
                </c:pt>
                <c:pt idx="6200">
                  <c:v>0.68</c:v>
                </c:pt>
                <c:pt idx="6201">
                  <c:v>1.37</c:v>
                </c:pt>
                <c:pt idx="6202">
                  <c:v>1.37</c:v>
                </c:pt>
                <c:pt idx="6203">
                  <c:v>1.06</c:v>
                </c:pt>
                <c:pt idx="6204">
                  <c:v>0.92</c:v>
                </c:pt>
                <c:pt idx="6205">
                  <c:v>0.8</c:v>
                </c:pt>
                <c:pt idx="6206">
                  <c:v>0.68</c:v>
                </c:pt>
                <c:pt idx="6207">
                  <c:v>0.68</c:v>
                </c:pt>
                <c:pt idx="6208">
                  <c:v>0.58</c:v>
                </c:pt>
                <c:pt idx="6209">
                  <c:v>0.58</c:v>
                </c:pt>
                <c:pt idx="6210">
                  <c:v>0.58</c:v>
                </c:pt>
                <c:pt idx="6211">
                  <c:v>0.58</c:v>
                </c:pt>
                <c:pt idx="6212">
                  <c:v>0.48</c:v>
                </c:pt>
                <c:pt idx="6213">
                  <c:v>0.48</c:v>
                </c:pt>
                <c:pt idx="6214">
                  <c:v>0.4</c:v>
                </c:pt>
                <c:pt idx="6215">
                  <c:v>0.4</c:v>
                </c:pt>
                <c:pt idx="6216">
                  <c:v>0.4</c:v>
                </c:pt>
                <c:pt idx="6217">
                  <c:v>0.4</c:v>
                </c:pt>
                <c:pt idx="6218">
                  <c:v>0.4</c:v>
                </c:pt>
                <c:pt idx="6219">
                  <c:v>0.4</c:v>
                </c:pt>
                <c:pt idx="6220">
                  <c:v>0.4</c:v>
                </c:pt>
                <c:pt idx="6221">
                  <c:v>0.32</c:v>
                </c:pt>
                <c:pt idx="6222">
                  <c:v>0.32</c:v>
                </c:pt>
                <c:pt idx="6223">
                  <c:v>0.4</c:v>
                </c:pt>
                <c:pt idx="6224">
                  <c:v>0.32</c:v>
                </c:pt>
                <c:pt idx="6225">
                  <c:v>0.32</c:v>
                </c:pt>
                <c:pt idx="6226">
                  <c:v>0.32</c:v>
                </c:pt>
                <c:pt idx="6227">
                  <c:v>0.32</c:v>
                </c:pt>
                <c:pt idx="6228">
                  <c:v>0.32</c:v>
                </c:pt>
                <c:pt idx="6229">
                  <c:v>0.32</c:v>
                </c:pt>
                <c:pt idx="6230">
                  <c:v>0.32</c:v>
                </c:pt>
                <c:pt idx="6231">
                  <c:v>0.32</c:v>
                </c:pt>
                <c:pt idx="6232">
                  <c:v>0.32</c:v>
                </c:pt>
                <c:pt idx="6233">
                  <c:v>0.26</c:v>
                </c:pt>
                <c:pt idx="6234">
                  <c:v>0.2</c:v>
                </c:pt>
                <c:pt idx="6235">
                  <c:v>0.2</c:v>
                </c:pt>
                <c:pt idx="6236">
                  <c:v>0.26</c:v>
                </c:pt>
                <c:pt idx="6237">
                  <c:v>0.2</c:v>
                </c:pt>
                <c:pt idx="6238">
                  <c:v>0.2</c:v>
                </c:pt>
                <c:pt idx="6239">
                  <c:v>0.15</c:v>
                </c:pt>
                <c:pt idx="6240">
                  <c:v>0.15</c:v>
                </c:pt>
                <c:pt idx="6241">
                  <c:v>0.15</c:v>
                </c:pt>
                <c:pt idx="6242">
                  <c:v>0.2</c:v>
                </c:pt>
                <c:pt idx="6243">
                  <c:v>0.58</c:v>
                </c:pt>
                <c:pt idx="6244">
                  <c:v>0.8</c:v>
                </c:pt>
                <c:pt idx="6245">
                  <c:v>0.8</c:v>
                </c:pt>
                <c:pt idx="6246">
                  <c:v>1.21</c:v>
                </c:pt>
                <c:pt idx="6247">
                  <c:v>1.93</c:v>
                </c:pt>
                <c:pt idx="6248">
                  <c:v>2.08</c:v>
                </c:pt>
                <c:pt idx="6249">
                  <c:v>2.08</c:v>
                </c:pt>
                <c:pt idx="6250">
                  <c:v>6.95</c:v>
                </c:pt>
                <c:pt idx="6251">
                  <c:v>27.45</c:v>
                </c:pt>
                <c:pt idx="6252">
                  <c:v>49.01</c:v>
                </c:pt>
                <c:pt idx="6253">
                  <c:v>38.37</c:v>
                </c:pt>
                <c:pt idx="6254">
                  <c:v>23.59</c:v>
                </c:pt>
                <c:pt idx="6255">
                  <c:v>15.6</c:v>
                </c:pt>
                <c:pt idx="6256">
                  <c:v>10.47</c:v>
                </c:pt>
                <c:pt idx="6257">
                  <c:v>38.37</c:v>
                </c:pt>
                <c:pt idx="6258">
                  <c:v>268.25</c:v>
                </c:pt>
                <c:pt idx="6259">
                  <c:v>133.43</c:v>
                </c:pt>
                <c:pt idx="6260">
                  <c:v>64.16</c:v>
                </c:pt>
                <c:pt idx="6261">
                  <c:v>34.77</c:v>
                </c:pt>
                <c:pt idx="6262">
                  <c:v>21.79</c:v>
                </c:pt>
                <c:pt idx="6263">
                  <c:v>14.2</c:v>
                </c:pt>
                <c:pt idx="6264">
                  <c:v>10.47</c:v>
                </c:pt>
                <c:pt idx="6265">
                  <c:v>7.4</c:v>
                </c:pt>
                <c:pt idx="6266">
                  <c:v>5.79</c:v>
                </c:pt>
                <c:pt idx="6267">
                  <c:v>4.68</c:v>
                </c:pt>
                <c:pt idx="6268">
                  <c:v>3.7</c:v>
                </c:pt>
                <c:pt idx="6269">
                  <c:v>2.86</c:v>
                </c:pt>
                <c:pt idx="6270">
                  <c:v>2.36</c:v>
                </c:pt>
                <c:pt idx="6271">
                  <c:v>1.93</c:v>
                </c:pt>
                <c:pt idx="6272">
                  <c:v>1.73</c:v>
                </c:pt>
                <c:pt idx="6273">
                  <c:v>1.54</c:v>
                </c:pt>
                <c:pt idx="6274">
                  <c:v>1.37</c:v>
                </c:pt>
                <c:pt idx="6275">
                  <c:v>1.21</c:v>
                </c:pt>
                <c:pt idx="6276">
                  <c:v>1.06</c:v>
                </c:pt>
                <c:pt idx="6277">
                  <c:v>0.92</c:v>
                </c:pt>
                <c:pt idx="6278">
                  <c:v>0.8</c:v>
                </c:pt>
                <c:pt idx="6279">
                  <c:v>0.92</c:v>
                </c:pt>
                <c:pt idx="6280">
                  <c:v>0.8</c:v>
                </c:pt>
                <c:pt idx="6281">
                  <c:v>0.68</c:v>
                </c:pt>
                <c:pt idx="6282">
                  <c:v>0.68</c:v>
                </c:pt>
                <c:pt idx="6283">
                  <c:v>0.58</c:v>
                </c:pt>
                <c:pt idx="6284">
                  <c:v>0.58</c:v>
                </c:pt>
                <c:pt idx="6285">
                  <c:v>0.68</c:v>
                </c:pt>
                <c:pt idx="6286">
                  <c:v>0.68</c:v>
                </c:pt>
                <c:pt idx="6287">
                  <c:v>0.58</c:v>
                </c:pt>
                <c:pt idx="6288">
                  <c:v>0.58</c:v>
                </c:pt>
                <c:pt idx="6289">
                  <c:v>0.48</c:v>
                </c:pt>
                <c:pt idx="6290">
                  <c:v>0.48</c:v>
                </c:pt>
                <c:pt idx="6291">
                  <c:v>0.4</c:v>
                </c:pt>
                <c:pt idx="6292">
                  <c:v>0.4</c:v>
                </c:pt>
                <c:pt idx="6293">
                  <c:v>0.4</c:v>
                </c:pt>
                <c:pt idx="6294">
                  <c:v>0.32</c:v>
                </c:pt>
                <c:pt idx="6295">
                  <c:v>0.32</c:v>
                </c:pt>
                <c:pt idx="6296">
                  <c:v>0.26</c:v>
                </c:pt>
                <c:pt idx="6297">
                  <c:v>0.26</c:v>
                </c:pt>
                <c:pt idx="6298">
                  <c:v>0.32</c:v>
                </c:pt>
                <c:pt idx="6299">
                  <c:v>0.26</c:v>
                </c:pt>
                <c:pt idx="6300">
                  <c:v>0.32</c:v>
                </c:pt>
                <c:pt idx="6301">
                  <c:v>0.26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0.15</c:v>
                </c:pt>
                <c:pt idx="6309">
                  <c:v>0.15</c:v>
                </c:pt>
                <c:pt idx="6310">
                  <c:v>0.15</c:v>
                </c:pt>
                <c:pt idx="6311">
                  <c:v>0.15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0.12</c:v>
                </c:pt>
                <c:pt idx="6316">
                  <c:v>0.12</c:v>
                </c:pt>
                <c:pt idx="6317">
                  <c:v>0.12</c:v>
                </c:pt>
                <c:pt idx="6318">
                  <c:v>0.12</c:v>
                </c:pt>
                <c:pt idx="6319">
                  <c:v>0.15</c:v>
                </c:pt>
                <c:pt idx="6320">
                  <c:v>0.15</c:v>
                </c:pt>
                <c:pt idx="6321">
                  <c:v>0.2</c:v>
                </c:pt>
                <c:pt idx="6322">
                  <c:v>0.15</c:v>
                </c:pt>
                <c:pt idx="6323">
                  <c:v>0.2</c:v>
                </c:pt>
                <c:pt idx="6324">
                  <c:v>0.2</c:v>
                </c:pt>
                <c:pt idx="6325">
                  <c:v>0.15</c:v>
                </c:pt>
                <c:pt idx="6326">
                  <c:v>0.15</c:v>
                </c:pt>
                <c:pt idx="6327">
                  <c:v>0.2</c:v>
                </c:pt>
                <c:pt idx="6328">
                  <c:v>0.15</c:v>
                </c:pt>
                <c:pt idx="6329">
                  <c:v>0.2</c:v>
                </c:pt>
                <c:pt idx="6330">
                  <c:v>0.2</c:v>
                </c:pt>
                <c:pt idx="6331">
                  <c:v>0.2</c:v>
                </c:pt>
                <c:pt idx="6332">
                  <c:v>0.2</c:v>
                </c:pt>
                <c:pt idx="6333">
                  <c:v>0.15</c:v>
                </c:pt>
                <c:pt idx="6334">
                  <c:v>0.2</c:v>
                </c:pt>
                <c:pt idx="6335">
                  <c:v>0.15</c:v>
                </c:pt>
                <c:pt idx="6336">
                  <c:v>0.2</c:v>
                </c:pt>
                <c:pt idx="6337">
                  <c:v>0.2</c:v>
                </c:pt>
                <c:pt idx="6338">
                  <c:v>0.26</c:v>
                </c:pt>
                <c:pt idx="6339">
                  <c:v>0.2</c:v>
                </c:pt>
                <c:pt idx="6340">
                  <c:v>0.15</c:v>
                </c:pt>
                <c:pt idx="6341">
                  <c:v>0.2</c:v>
                </c:pt>
                <c:pt idx="6342">
                  <c:v>0.2</c:v>
                </c:pt>
                <c:pt idx="6343">
                  <c:v>0.2</c:v>
                </c:pt>
                <c:pt idx="6344">
                  <c:v>0.2</c:v>
                </c:pt>
                <c:pt idx="6345">
                  <c:v>0.15</c:v>
                </c:pt>
                <c:pt idx="6346">
                  <c:v>0.15</c:v>
                </c:pt>
                <c:pt idx="6347">
                  <c:v>0.15</c:v>
                </c:pt>
                <c:pt idx="6348">
                  <c:v>0.15</c:v>
                </c:pt>
                <c:pt idx="6349">
                  <c:v>0.15</c:v>
                </c:pt>
                <c:pt idx="6350">
                  <c:v>0.12</c:v>
                </c:pt>
                <c:pt idx="6351">
                  <c:v>0.12</c:v>
                </c:pt>
                <c:pt idx="6352">
                  <c:v>0.15</c:v>
                </c:pt>
                <c:pt idx="6353">
                  <c:v>0.12</c:v>
                </c:pt>
                <c:pt idx="6354">
                  <c:v>0.12</c:v>
                </c:pt>
                <c:pt idx="6355">
                  <c:v>0.12</c:v>
                </c:pt>
                <c:pt idx="6356">
                  <c:v>0.12</c:v>
                </c:pt>
                <c:pt idx="6357">
                  <c:v>0.12</c:v>
                </c:pt>
                <c:pt idx="6358">
                  <c:v>0.12</c:v>
                </c:pt>
                <c:pt idx="6359">
                  <c:v>0.12</c:v>
                </c:pt>
                <c:pt idx="6360">
                  <c:v>0.12</c:v>
                </c:pt>
                <c:pt idx="6361">
                  <c:v>0.12</c:v>
                </c:pt>
                <c:pt idx="6362">
                  <c:v>0.12</c:v>
                </c:pt>
                <c:pt idx="6363">
                  <c:v>0.12</c:v>
                </c:pt>
                <c:pt idx="6364">
                  <c:v>0.12</c:v>
                </c:pt>
                <c:pt idx="6365">
                  <c:v>0.12</c:v>
                </c:pt>
                <c:pt idx="6366">
                  <c:v>0.15</c:v>
                </c:pt>
                <c:pt idx="6367">
                  <c:v>0.15</c:v>
                </c:pt>
                <c:pt idx="6368">
                  <c:v>0.12</c:v>
                </c:pt>
                <c:pt idx="6369">
                  <c:v>0.12</c:v>
                </c:pt>
                <c:pt idx="6370">
                  <c:v>0.15</c:v>
                </c:pt>
                <c:pt idx="6371">
                  <c:v>0.12</c:v>
                </c:pt>
                <c:pt idx="6372">
                  <c:v>0.12</c:v>
                </c:pt>
                <c:pt idx="6373">
                  <c:v>0.12</c:v>
                </c:pt>
                <c:pt idx="6374">
                  <c:v>0.12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0.06</c:v>
                </c:pt>
                <c:pt idx="6385">
                  <c:v>0.06</c:v>
                </c:pt>
                <c:pt idx="6386">
                  <c:v>0.06</c:v>
                </c:pt>
                <c:pt idx="6387">
                  <c:v>0.08</c:v>
                </c:pt>
                <c:pt idx="6388">
                  <c:v>0.12</c:v>
                </c:pt>
                <c:pt idx="6389">
                  <c:v>0.12</c:v>
                </c:pt>
                <c:pt idx="6390">
                  <c:v>0.15</c:v>
                </c:pt>
                <c:pt idx="6391">
                  <c:v>0.12</c:v>
                </c:pt>
                <c:pt idx="6392">
                  <c:v>0.12</c:v>
                </c:pt>
                <c:pt idx="6393">
                  <c:v>0.15</c:v>
                </c:pt>
                <c:pt idx="6394">
                  <c:v>0.12</c:v>
                </c:pt>
                <c:pt idx="6395">
                  <c:v>0.12</c:v>
                </c:pt>
                <c:pt idx="6396">
                  <c:v>0.15</c:v>
                </c:pt>
                <c:pt idx="6397">
                  <c:v>0.15</c:v>
                </c:pt>
                <c:pt idx="6398">
                  <c:v>0.15</c:v>
                </c:pt>
                <c:pt idx="6399">
                  <c:v>0.12</c:v>
                </c:pt>
                <c:pt idx="6400">
                  <c:v>0.15</c:v>
                </c:pt>
                <c:pt idx="6401">
                  <c:v>0.15</c:v>
                </c:pt>
                <c:pt idx="6402">
                  <c:v>0.15</c:v>
                </c:pt>
                <c:pt idx="6403">
                  <c:v>0.12</c:v>
                </c:pt>
                <c:pt idx="6404">
                  <c:v>0.12</c:v>
                </c:pt>
                <c:pt idx="6405">
                  <c:v>0.12</c:v>
                </c:pt>
                <c:pt idx="6406">
                  <c:v>0.15</c:v>
                </c:pt>
                <c:pt idx="6407">
                  <c:v>0.15</c:v>
                </c:pt>
                <c:pt idx="6408">
                  <c:v>0.15</c:v>
                </c:pt>
                <c:pt idx="6409">
                  <c:v>0.15</c:v>
                </c:pt>
                <c:pt idx="6410">
                  <c:v>0.15</c:v>
                </c:pt>
                <c:pt idx="6411">
                  <c:v>0.15</c:v>
                </c:pt>
                <c:pt idx="6412">
                  <c:v>0.12</c:v>
                </c:pt>
                <c:pt idx="6413">
                  <c:v>0.15</c:v>
                </c:pt>
                <c:pt idx="6414">
                  <c:v>0.12</c:v>
                </c:pt>
                <c:pt idx="6415">
                  <c:v>0.12</c:v>
                </c:pt>
                <c:pt idx="6416">
                  <c:v>0.12</c:v>
                </c:pt>
                <c:pt idx="6417">
                  <c:v>0.12</c:v>
                </c:pt>
                <c:pt idx="6418">
                  <c:v>0.15</c:v>
                </c:pt>
                <c:pt idx="6419">
                  <c:v>0.15</c:v>
                </c:pt>
                <c:pt idx="6420">
                  <c:v>0.2</c:v>
                </c:pt>
                <c:pt idx="6421">
                  <c:v>0.2</c:v>
                </c:pt>
                <c:pt idx="6422">
                  <c:v>0.2</c:v>
                </c:pt>
                <c:pt idx="6423">
                  <c:v>0.26</c:v>
                </c:pt>
                <c:pt idx="6424">
                  <c:v>0.2</c:v>
                </c:pt>
                <c:pt idx="6425">
                  <c:v>0.2</c:v>
                </c:pt>
                <c:pt idx="6426">
                  <c:v>0.26</c:v>
                </c:pt>
                <c:pt idx="6427">
                  <c:v>0.26</c:v>
                </c:pt>
                <c:pt idx="6428">
                  <c:v>0.2</c:v>
                </c:pt>
                <c:pt idx="6429">
                  <c:v>0.2</c:v>
                </c:pt>
                <c:pt idx="6430">
                  <c:v>0.26</c:v>
                </c:pt>
                <c:pt idx="6431">
                  <c:v>0.26</c:v>
                </c:pt>
                <c:pt idx="6432">
                  <c:v>0.26</c:v>
                </c:pt>
                <c:pt idx="6433">
                  <c:v>0.26</c:v>
                </c:pt>
                <c:pt idx="6434">
                  <c:v>0.26</c:v>
                </c:pt>
                <c:pt idx="6435">
                  <c:v>0.26</c:v>
                </c:pt>
                <c:pt idx="6436">
                  <c:v>0.26</c:v>
                </c:pt>
                <c:pt idx="6437">
                  <c:v>0.32</c:v>
                </c:pt>
                <c:pt idx="6438">
                  <c:v>0.26</c:v>
                </c:pt>
                <c:pt idx="6439">
                  <c:v>0.2</c:v>
                </c:pt>
                <c:pt idx="6440">
                  <c:v>0.26</c:v>
                </c:pt>
                <c:pt idx="6441">
                  <c:v>0.26</c:v>
                </c:pt>
                <c:pt idx="6442">
                  <c:v>0.26</c:v>
                </c:pt>
                <c:pt idx="6443">
                  <c:v>0.2</c:v>
                </c:pt>
                <c:pt idx="6444">
                  <c:v>0.15</c:v>
                </c:pt>
                <c:pt idx="6445">
                  <c:v>0.15</c:v>
                </c:pt>
                <c:pt idx="6446">
                  <c:v>0.15</c:v>
                </c:pt>
                <c:pt idx="6447">
                  <c:v>0.15</c:v>
                </c:pt>
                <c:pt idx="6448">
                  <c:v>0.12</c:v>
                </c:pt>
                <c:pt idx="6449">
                  <c:v>0.12</c:v>
                </c:pt>
                <c:pt idx="6450">
                  <c:v>0.12</c:v>
                </c:pt>
                <c:pt idx="6451">
                  <c:v>0.12</c:v>
                </c:pt>
                <c:pt idx="6452">
                  <c:v>0.12</c:v>
                </c:pt>
                <c:pt idx="6453">
                  <c:v>0.12</c:v>
                </c:pt>
                <c:pt idx="6454">
                  <c:v>0.15</c:v>
                </c:pt>
                <c:pt idx="6455">
                  <c:v>0.12</c:v>
                </c:pt>
                <c:pt idx="6456">
                  <c:v>0.12</c:v>
                </c:pt>
                <c:pt idx="6457">
                  <c:v>0.12</c:v>
                </c:pt>
                <c:pt idx="6458">
                  <c:v>0.12</c:v>
                </c:pt>
                <c:pt idx="6459">
                  <c:v>0.12</c:v>
                </c:pt>
                <c:pt idx="6460">
                  <c:v>0.08</c:v>
                </c:pt>
                <c:pt idx="6461">
                  <c:v>0.12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0.06</c:v>
                </c:pt>
                <c:pt idx="6466">
                  <c:v>0.08</c:v>
                </c:pt>
                <c:pt idx="6467">
                  <c:v>0.06</c:v>
                </c:pt>
                <c:pt idx="6468">
                  <c:v>0.06</c:v>
                </c:pt>
                <c:pt idx="6469">
                  <c:v>0.06</c:v>
                </c:pt>
                <c:pt idx="6470">
                  <c:v>0.06</c:v>
                </c:pt>
                <c:pt idx="6471">
                  <c:v>0.06</c:v>
                </c:pt>
                <c:pt idx="6472">
                  <c:v>0.06</c:v>
                </c:pt>
                <c:pt idx="6473">
                  <c:v>0.06</c:v>
                </c:pt>
                <c:pt idx="6474">
                  <c:v>0.06</c:v>
                </c:pt>
                <c:pt idx="6475">
                  <c:v>0.04</c:v>
                </c:pt>
                <c:pt idx="6476">
                  <c:v>0.04</c:v>
                </c:pt>
                <c:pt idx="6477">
                  <c:v>0.06</c:v>
                </c:pt>
                <c:pt idx="6478">
                  <c:v>0.04</c:v>
                </c:pt>
                <c:pt idx="6479">
                  <c:v>0.04</c:v>
                </c:pt>
                <c:pt idx="6480">
                  <c:v>0.04</c:v>
                </c:pt>
                <c:pt idx="6481">
                  <c:v>0.04</c:v>
                </c:pt>
                <c:pt idx="6482">
                  <c:v>0.04</c:v>
                </c:pt>
                <c:pt idx="6483">
                  <c:v>0.06</c:v>
                </c:pt>
                <c:pt idx="6484">
                  <c:v>0.06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0.04</c:v>
                </c:pt>
                <c:pt idx="6489">
                  <c:v>0.08</c:v>
                </c:pt>
                <c:pt idx="6490">
                  <c:v>0.12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0.06</c:v>
                </c:pt>
                <c:pt idx="6498">
                  <c:v>0.06</c:v>
                </c:pt>
                <c:pt idx="6499">
                  <c:v>0.06</c:v>
                </c:pt>
                <c:pt idx="6500">
                  <c:v>0.06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0.06</c:v>
                </c:pt>
                <c:pt idx="6509">
                  <c:v>0.06</c:v>
                </c:pt>
                <c:pt idx="6510">
                  <c:v>0.04</c:v>
                </c:pt>
                <c:pt idx="6511">
                  <c:v>0.06</c:v>
                </c:pt>
                <c:pt idx="6512">
                  <c:v>0.04</c:v>
                </c:pt>
                <c:pt idx="6513">
                  <c:v>0.06</c:v>
                </c:pt>
                <c:pt idx="6514">
                  <c:v>0.04</c:v>
                </c:pt>
                <c:pt idx="6515">
                  <c:v>0.04</c:v>
                </c:pt>
                <c:pt idx="6516">
                  <c:v>0.04</c:v>
                </c:pt>
                <c:pt idx="6517">
                  <c:v>0.04</c:v>
                </c:pt>
                <c:pt idx="6518">
                  <c:v>0.04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0.02</c:v>
                </c:pt>
                <c:pt idx="6523">
                  <c:v>0.04</c:v>
                </c:pt>
                <c:pt idx="6524">
                  <c:v>0.02</c:v>
                </c:pt>
                <c:pt idx="6525">
                  <c:v>0.02</c:v>
                </c:pt>
                <c:pt idx="6526">
                  <c:v>0.02</c:v>
                </c:pt>
                <c:pt idx="6527">
                  <c:v>0.01</c:v>
                </c:pt>
                <c:pt idx="6528">
                  <c:v>0.01</c:v>
                </c:pt>
                <c:pt idx="6529">
                  <c:v>0.02</c:v>
                </c:pt>
                <c:pt idx="6530">
                  <c:v>0.04</c:v>
                </c:pt>
                <c:pt idx="6531">
                  <c:v>0.2</c:v>
                </c:pt>
                <c:pt idx="6532">
                  <c:v>0.32</c:v>
                </c:pt>
                <c:pt idx="6533">
                  <c:v>0.32</c:v>
                </c:pt>
                <c:pt idx="6534">
                  <c:v>0.26</c:v>
                </c:pt>
                <c:pt idx="6535">
                  <c:v>0.2</c:v>
                </c:pt>
                <c:pt idx="6536">
                  <c:v>0.26</c:v>
                </c:pt>
                <c:pt idx="6537">
                  <c:v>0.2</c:v>
                </c:pt>
                <c:pt idx="6538">
                  <c:v>0.2</c:v>
                </c:pt>
                <c:pt idx="6539">
                  <c:v>0.2</c:v>
                </c:pt>
                <c:pt idx="6540">
                  <c:v>0.15</c:v>
                </c:pt>
                <c:pt idx="6541">
                  <c:v>0.12</c:v>
                </c:pt>
                <c:pt idx="6542">
                  <c:v>0.12</c:v>
                </c:pt>
                <c:pt idx="6543">
                  <c:v>0.12</c:v>
                </c:pt>
                <c:pt idx="6544">
                  <c:v>0.12</c:v>
                </c:pt>
                <c:pt idx="6545">
                  <c:v>0.15</c:v>
                </c:pt>
                <c:pt idx="6546">
                  <c:v>0.15</c:v>
                </c:pt>
                <c:pt idx="6547">
                  <c:v>0.12</c:v>
                </c:pt>
                <c:pt idx="6548">
                  <c:v>0.12</c:v>
                </c:pt>
                <c:pt idx="6549">
                  <c:v>0.12</c:v>
                </c:pt>
                <c:pt idx="6550">
                  <c:v>0.12</c:v>
                </c:pt>
                <c:pt idx="6551">
                  <c:v>0.12</c:v>
                </c:pt>
                <c:pt idx="6552">
                  <c:v>0.12</c:v>
                </c:pt>
                <c:pt idx="6553">
                  <c:v>0.12</c:v>
                </c:pt>
                <c:pt idx="6554">
                  <c:v>0.12</c:v>
                </c:pt>
                <c:pt idx="6555">
                  <c:v>0.08</c:v>
                </c:pt>
                <c:pt idx="6556">
                  <c:v>0.08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0.04</c:v>
                </c:pt>
                <c:pt idx="6562">
                  <c:v>0.04</c:v>
                </c:pt>
                <c:pt idx="6563">
                  <c:v>0.02</c:v>
                </c:pt>
                <c:pt idx="6564">
                  <c:v>0.02</c:v>
                </c:pt>
                <c:pt idx="6565">
                  <c:v>0.02</c:v>
                </c:pt>
                <c:pt idx="6566">
                  <c:v>0.01</c:v>
                </c:pt>
                <c:pt idx="6567">
                  <c:v>0.02</c:v>
                </c:pt>
                <c:pt idx="6568">
                  <c:v>0.01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0.58</c:v>
                </c:pt>
                <c:pt idx="7310">
                  <c:v>4.01</c:v>
                </c:pt>
                <c:pt idx="7311">
                  <c:v>10.47</c:v>
                </c:pt>
                <c:pt idx="7312">
                  <c:v>12.88</c:v>
                </c:pt>
                <c:pt idx="7313">
                  <c:v>12.25</c:v>
                </c:pt>
                <c:pt idx="7314">
                  <c:v>9.91</c:v>
                </c:pt>
                <c:pt idx="7315">
                  <c:v>7.4</c:v>
                </c:pt>
                <c:pt idx="7316">
                  <c:v>5.4</c:v>
                </c:pt>
                <c:pt idx="7317">
                  <c:v>4.01</c:v>
                </c:pt>
                <c:pt idx="7318">
                  <c:v>2.86</c:v>
                </c:pt>
                <c:pt idx="7319">
                  <c:v>2.08</c:v>
                </c:pt>
                <c:pt idx="7320">
                  <c:v>1.54</c:v>
                </c:pt>
                <c:pt idx="7321">
                  <c:v>1.21</c:v>
                </c:pt>
                <c:pt idx="7322">
                  <c:v>0.92</c:v>
                </c:pt>
                <c:pt idx="7323">
                  <c:v>0.8</c:v>
                </c:pt>
                <c:pt idx="7324">
                  <c:v>0.68</c:v>
                </c:pt>
                <c:pt idx="7325">
                  <c:v>0.58</c:v>
                </c:pt>
                <c:pt idx="7326">
                  <c:v>0.4</c:v>
                </c:pt>
                <c:pt idx="7327">
                  <c:v>0.32</c:v>
                </c:pt>
                <c:pt idx="7328">
                  <c:v>0.26</c:v>
                </c:pt>
                <c:pt idx="7329">
                  <c:v>0.26</c:v>
                </c:pt>
                <c:pt idx="7330">
                  <c:v>0.2</c:v>
                </c:pt>
                <c:pt idx="7331">
                  <c:v>0.15</c:v>
                </c:pt>
                <c:pt idx="7332">
                  <c:v>0.15</c:v>
                </c:pt>
                <c:pt idx="7333">
                  <c:v>0.08</c:v>
                </c:pt>
                <c:pt idx="7334">
                  <c:v>0.06</c:v>
                </c:pt>
                <c:pt idx="7335">
                  <c:v>0.06</c:v>
                </c:pt>
                <c:pt idx="7336">
                  <c:v>0.04</c:v>
                </c:pt>
                <c:pt idx="7337">
                  <c:v>0.04</c:v>
                </c:pt>
                <c:pt idx="7338">
                  <c:v>0.04</c:v>
                </c:pt>
                <c:pt idx="7339">
                  <c:v>0.02</c:v>
                </c:pt>
                <c:pt idx="7340">
                  <c:v>0.01</c:v>
                </c:pt>
                <c:pt idx="7341">
                  <c:v>0.01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0.01</c:v>
                </c:pt>
                <c:pt idx="7396">
                  <c:v>0.04</c:v>
                </c:pt>
                <c:pt idx="7397">
                  <c:v>0.02</c:v>
                </c:pt>
                <c:pt idx="7398">
                  <c:v>0.02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0.01</c:v>
                </c:pt>
                <c:pt idx="7434">
                  <c:v>0.02</c:v>
                </c:pt>
                <c:pt idx="7435">
                  <c:v>0.01</c:v>
                </c:pt>
                <c:pt idx="7436">
                  <c:v>0.01</c:v>
                </c:pt>
                <c:pt idx="7437">
                  <c:v>0.02</c:v>
                </c:pt>
                <c:pt idx="7438">
                  <c:v>0.01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0.06</c:v>
                </c:pt>
                <c:pt idx="7453">
                  <c:v>3.7</c:v>
                </c:pt>
                <c:pt idx="7454">
                  <c:v>24.52</c:v>
                </c:pt>
                <c:pt idx="7455">
                  <c:v>72.88</c:v>
                </c:pt>
                <c:pt idx="7456">
                  <c:v>191</c:v>
                </c:pt>
                <c:pt idx="7457">
                  <c:v>206.73</c:v>
                </c:pt>
                <c:pt idx="7458">
                  <c:v>128.28</c:v>
                </c:pt>
                <c:pt idx="7459">
                  <c:v>113.55</c:v>
                </c:pt>
                <c:pt idx="7460">
                  <c:v>148.92</c:v>
                </c:pt>
                <c:pt idx="7461">
                  <c:v>100.43</c:v>
                </c:pt>
                <c:pt idx="7462">
                  <c:v>59.23</c:v>
                </c:pt>
                <c:pt idx="7463">
                  <c:v>39.61</c:v>
                </c:pt>
                <c:pt idx="7464">
                  <c:v>27.45</c:v>
                </c:pt>
                <c:pt idx="7465">
                  <c:v>19.25</c:v>
                </c:pt>
                <c:pt idx="7466">
                  <c:v>14.2</c:v>
                </c:pt>
                <c:pt idx="7467">
                  <c:v>11.64</c:v>
                </c:pt>
                <c:pt idx="7468">
                  <c:v>9.38</c:v>
                </c:pt>
                <c:pt idx="7469">
                  <c:v>9.91</c:v>
                </c:pt>
                <c:pt idx="7470">
                  <c:v>11.64</c:v>
                </c:pt>
                <c:pt idx="7471">
                  <c:v>14.89</c:v>
                </c:pt>
                <c:pt idx="7472">
                  <c:v>14.2</c:v>
                </c:pt>
                <c:pt idx="7473">
                  <c:v>11.05</c:v>
                </c:pt>
                <c:pt idx="7474">
                  <c:v>8.86</c:v>
                </c:pt>
                <c:pt idx="7475">
                  <c:v>6.62</c:v>
                </c:pt>
                <c:pt idx="7476">
                  <c:v>5.03</c:v>
                </c:pt>
                <c:pt idx="7477">
                  <c:v>4.01</c:v>
                </c:pt>
                <c:pt idx="7478">
                  <c:v>3.4</c:v>
                </c:pt>
                <c:pt idx="7479">
                  <c:v>2.86</c:v>
                </c:pt>
                <c:pt idx="7480">
                  <c:v>2.6</c:v>
                </c:pt>
                <c:pt idx="7481">
                  <c:v>2.08</c:v>
                </c:pt>
                <c:pt idx="7482">
                  <c:v>1.73</c:v>
                </c:pt>
                <c:pt idx="7483">
                  <c:v>1.73</c:v>
                </c:pt>
                <c:pt idx="7484">
                  <c:v>1.54</c:v>
                </c:pt>
                <c:pt idx="7485">
                  <c:v>1.37</c:v>
                </c:pt>
                <c:pt idx="7486">
                  <c:v>1.21</c:v>
                </c:pt>
                <c:pt idx="7487">
                  <c:v>1.21</c:v>
                </c:pt>
                <c:pt idx="7488">
                  <c:v>1.06</c:v>
                </c:pt>
                <c:pt idx="7489">
                  <c:v>0.92</c:v>
                </c:pt>
                <c:pt idx="7490">
                  <c:v>0.92</c:v>
                </c:pt>
                <c:pt idx="7491">
                  <c:v>0.8</c:v>
                </c:pt>
                <c:pt idx="7492">
                  <c:v>0.8</c:v>
                </c:pt>
                <c:pt idx="7493">
                  <c:v>0.68</c:v>
                </c:pt>
                <c:pt idx="7494">
                  <c:v>0.68</c:v>
                </c:pt>
                <c:pt idx="7495">
                  <c:v>0.58</c:v>
                </c:pt>
                <c:pt idx="7496">
                  <c:v>0.48</c:v>
                </c:pt>
                <c:pt idx="7497">
                  <c:v>0.58</c:v>
                </c:pt>
                <c:pt idx="7498">
                  <c:v>0.58</c:v>
                </c:pt>
                <c:pt idx="7499">
                  <c:v>0.48</c:v>
                </c:pt>
                <c:pt idx="7500">
                  <c:v>0.48</c:v>
                </c:pt>
                <c:pt idx="7501">
                  <c:v>0.4</c:v>
                </c:pt>
                <c:pt idx="7502">
                  <c:v>0.4</c:v>
                </c:pt>
                <c:pt idx="7503">
                  <c:v>0.32</c:v>
                </c:pt>
                <c:pt idx="7504">
                  <c:v>0.26</c:v>
                </c:pt>
                <c:pt idx="7505">
                  <c:v>0.26</c:v>
                </c:pt>
                <c:pt idx="7506">
                  <c:v>0.26</c:v>
                </c:pt>
                <c:pt idx="7507">
                  <c:v>0.2</c:v>
                </c:pt>
                <c:pt idx="7508">
                  <c:v>0.2</c:v>
                </c:pt>
                <c:pt idx="7509">
                  <c:v>0.4</c:v>
                </c:pt>
                <c:pt idx="7510">
                  <c:v>3.4</c:v>
                </c:pt>
                <c:pt idx="7511">
                  <c:v>16.89</c:v>
                </c:pt>
                <c:pt idx="7512">
                  <c:v>25.47</c:v>
                </c:pt>
                <c:pt idx="7513">
                  <c:v>19.25</c:v>
                </c:pt>
                <c:pt idx="7514">
                  <c:v>13.54</c:v>
                </c:pt>
                <c:pt idx="7515">
                  <c:v>9.91</c:v>
                </c:pt>
                <c:pt idx="7516">
                  <c:v>7.4</c:v>
                </c:pt>
                <c:pt idx="7517">
                  <c:v>5.79</c:v>
                </c:pt>
                <c:pt idx="7518">
                  <c:v>4.33</c:v>
                </c:pt>
                <c:pt idx="7519">
                  <c:v>3.4</c:v>
                </c:pt>
                <c:pt idx="7520">
                  <c:v>2.6</c:v>
                </c:pt>
                <c:pt idx="7521">
                  <c:v>2.08</c:v>
                </c:pt>
                <c:pt idx="7522">
                  <c:v>1.73</c:v>
                </c:pt>
                <c:pt idx="7523">
                  <c:v>1.37</c:v>
                </c:pt>
                <c:pt idx="7524">
                  <c:v>1.37</c:v>
                </c:pt>
                <c:pt idx="7525">
                  <c:v>1.06</c:v>
                </c:pt>
                <c:pt idx="7526">
                  <c:v>0.92</c:v>
                </c:pt>
                <c:pt idx="7527">
                  <c:v>0.92</c:v>
                </c:pt>
                <c:pt idx="7528">
                  <c:v>3.12</c:v>
                </c:pt>
                <c:pt idx="7529">
                  <c:v>14.89</c:v>
                </c:pt>
                <c:pt idx="7530">
                  <c:v>29.51</c:v>
                </c:pt>
                <c:pt idx="7531">
                  <c:v>22.68</c:v>
                </c:pt>
                <c:pt idx="7532">
                  <c:v>16.15</c:v>
                </c:pt>
                <c:pt idx="7533">
                  <c:v>11.64</c:v>
                </c:pt>
                <c:pt idx="7534">
                  <c:v>8.35</c:v>
                </c:pt>
                <c:pt idx="7535">
                  <c:v>6.2</c:v>
                </c:pt>
                <c:pt idx="7536">
                  <c:v>4.68</c:v>
                </c:pt>
                <c:pt idx="7537">
                  <c:v>3.7</c:v>
                </c:pt>
                <c:pt idx="7538">
                  <c:v>2.86</c:v>
                </c:pt>
                <c:pt idx="7539">
                  <c:v>2.36</c:v>
                </c:pt>
                <c:pt idx="7540">
                  <c:v>1.93</c:v>
                </c:pt>
                <c:pt idx="7541">
                  <c:v>1.54</c:v>
                </c:pt>
                <c:pt idx="7542">
                  <c:v>1.37</c:v>
                </c:pt>
                <c:pt idx="7543">
                  <c:v>1.37</c:v>
                </c:pt>
                <c:pt idx="7544">
                  <c:v>1.21</c:v>
                </c:pt>
                <c:pt idx="7545">
                  <c:v>1.06</c:v>
                </c:pt>
                <c:pt idx="7546">
                  <c:v>0.8</c:v>
                </c:pt>
                <c:pt idx="7547">
                  <c:v>0.68</c:v>
                </c:pt>
                <c:pt idx="7548">
                  <c:v>0.68</c:v>
                </c:pt>
                <c:pt idx="7549">
                  <c:v>0.58</c:v>
                </c:pt>
                <c:pt idx="7550">
                  <c:v>0.48</c:v>
                </c:pt>
                <c:pt idx="7551">
                  <c:v>0.48</c:v>
                </c:pt>
                <c:pt idx="7552">
                  <c:v>0.4</c:v>
                </c:pt>
                <c:pt idx="7553">
                  <c:v>0.32</c:v>
                </c:pt>
                <c:pt idx="7554">
                  <c:v>0.26</c:v>
                </c:pt>
                <c:pt idx="7555">
                  <c:v>0.32</c:v>
                </c:pt>
                <c:pt idx="7556">
                  <c:v>0.26</c:v>
                </c:pt>
                <c:pt idx="7557">
                  <c:v>0.2</c:v>
                </c:pt>
                <c:pt idx="7558">
                  <c:v>0.2</c:v>
                </c:pt>
                <c:pt idx="7559">
                  <c:v>0.2</c:v>
                </c:pt>
                <c:pt idx="7560">
                  <c:v>0.2</c:v>
                </c:pt>
                <c:pt idx="7561">
                  <c:v>0.15</c:v>
                </c:pt>
                <c:pt idx="7562">
                  <c:v>0.15</c:v>
                </c:pt>
                <c:pt idx="7563">
                  <c:v>0.2</c:v>
                </c:pt>
                <c:pt idx="7564">
                  <c:v>0.2</c:v>
                </c:pt>
                <c:pt idx="7565">
                  <c:v>0.2</c:v>
                </c:pt>
                <c:pt idx="7566">
                  <c:v>0.15</c:v>
                </c:pt>
                <c:pt idx="7567">
                  <c:v>0.15</c:v>
                </c:pt>
                <c:pt idx="7568">
                  <c:v>0.15</c:v>
                </c:pt>
                <c:pt idx="7569">
                  <c:v>0.15</c:v>
                </c:pt>
                <c:pt idx="7570">
                  <c:v>0.12</c:v>
                </c:pt>
                <c:pt idx="7571">
                  <c:v>0.08</c:v>
                </c:pt>
                <c:pt idx="7572">
                  <c:v>0.08</c:v>
                </c:pt>
                <c:pt idx="7573">
                  <c:v>0.08</c:v>
                </c:pt>
                <c:pt idx="7574">
                  <c:v>0.08</c:v>
                </c:pt>
                <c:pt idx="7575">
                  <c:v>0.08</c:v>
                </c:pt>
                <c:pt idx="7576">
                  <c:v>0.08</c:v>
                </c:pt>
                <c:pt idx="7577">
                  <c:v>0.06</c:v>
                </c:pt>
                <c:pt idx="7578">
                  <c:v>0.06</c:v>
                </c:pt>
                <c:pt idx="7579">
                  <c:v>0.06</c:v>
                </c:pt>
                <c:pt idx="7580">
                  <c:v>0.04</c:v>
                </c:pt>
                <c:pt idx="7581">
                  <c:v>0.04</c:v>
                </c:pt>
                <c:pt idx="7582">
                  <c:v>0.02</c:v>
                </c:pt>
                <c:pt idx="7583">
                  <c:v>0.02</c:v>
                </c:pt>
                <c:pt idx="7584">
                  <c:v>0.02</c:v>
                </c:pt>
                <c:pt idx="7585">
                  <c:v>0.02</c:v>
                </c:pt>
                <c:pt idx="7586">
                  <c:v>0.02</c:v>
                </c:pt>
                <c:pt idx="7587">
                  <c:v>0.01</c:v>
                </c:pt>
                <c:pt idx="7588">
                  <c:v>0.01</c:v>
                </c:pt>
                <c:pt idx="7589">
                  <c:v>0.01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0.02</c:v>
                </c:pt>
                <c:pt idx="7655">
                  <c:v>0.12</c:v>
                </c:pt>
                <c:pt idx="7656">
                  <c:v>0.12</c:v>
                </c:pt>
                <c:pt idx="7657">
                  <c:v>0.12</c:v>
                </c:pt>
                <c:pt idx="7658">
                  <c:v>0.12</c:v>
                </c:pt>
                <c:pt idx="7659">
                  <c:v>0.12</c:v>
                </c:pt>
                <c:pt idx="7660">
                  <c:v>0.12</c:v>
                </c:pt>
                <c:pt idx="7661">
                  <c:v>0.15</c:v>
                </c:pt>
                <c:pt idx="7662">
                  <c:v>0.15</c:v>
                </c:pt>
                <c:pt idx="7663">
                  <c:v>0.15</c:v>
                </c:pt>
                <c:pt idx="7664">
                  <c:v>0.15</c:v>
                </c:pt>
                <c:pt idx="7665">
                  <c:v>0.12</c:v>
                </c:pt>
                <c:pt idx="7666">
                  <c:v>0.12</c:v>
                </c:pt>
                <c:pt idx="7667">
                  <c:v>0.08</c:v>
                </c:pt>
                <c:pt idx="7668">
                  <c:v>0.08</c:v>
                </c:pt>
                <c:pt idx="7669">
                  <c:v>0.08</c:v>
                </c:pt>
                <c:pt idx="7670">
                  <c:v>0.08</c:v>
                </c:pt>
                <c:pt idx="7671">
                  <c:v>0.08</c:v>
                </c:pt>
                <c:pt idx="7672">
                  <c:v>0.06</c:v>
                </c:pt>
                <c:pt idx="7673">
                  <c:v>0.08</c:v>
                </c:pt>
                <c:pt idx="7674">
                  <c:v>0.06</c:v>
                </c:pt>
                <c:pt idx="7675">
                  <c:v>0.04</c:v>
                </c:pt>
                <c:pt idx="7676">
                  <c:v>0.04</c:v>
                </c:pt>
                <c:pt idx="7677">
                  <c:v>0.02</c:v>
                </c:pt>
                <c:pt idx="7678">
                  <c:v>0.02</c:v>
                </c:pt>
                <c:pt idx="7679">
                  <c:v>0.02</c:v>
                </c:pt>
                <c:pt idx="7680">
                  <c:v>0.02</c:v>
                </c:pt>
                <c:pt idx="7681">
                  <c:v>0.01</c:v>
                </c:pt>
                <c:pt idx="7682">
                  <c:v>0.01</c:v>
                </c:pt>
                <c:pt idx="7683">
                  <c:v>0.08</c:v>
                </c:pt>
                <c:pt idx="7684">
                  <c:v>0.15</c:v>
                </c:pt>
                <c:pt idx="7685">
                  <c:v>0.15</c:v>
                </c:pt>
                <c:pt idx="7686">
                  <c:v>0.12</c:v>
                </c:pt>
                <c:pt idx="7687">
                  <c:v>0.15</c:v>
                </c:pt>
                <c:pt idx="7688">
                  <c:v>0.12</c:v>
                </c:pt>
                <c:pt idx="7689">
                  <c:v>0.12</c:v>
                </c:pt>
                <c:pt idx="7690">
                  <c:v>0.12</c:v>
                </c:pt>
                <c:pt idx="7691">
                  <c:v>0.12</c:v>
                </c:pt>
                <c:pt idx="7692">
                  <c:v>0.08</c:v>
                </c:pt>
                <c:pt idx="7693">
                  <c:v>0.08</c:v>
                </c:pt>
                <c:pt idx="7694">
                  <c:v>0.08</c:v>
                </c:pt>
                <c:pt idx="7695">
                  <c:v>0.06</c:v>
                </c:pt>
                <c:pt idx="7696">
                  <c:v>0.06</c:v>
                </c:pt>
                <c:pt idx="7697">
                  <c:v>0.06</c:v>
                </c:pt>
                <c:pt idx="7698">
                  <c:v>0.06</c:v>
                </c:pt>
                <c:pt idx="7699">
                  <c:v>0.04</c:v>
                </c:pt>
                <c:pt idx="7700">
                  <c:v>0.04</c:v>
                </c:pt>
                <c:pt idx="7701">
                  <c:v>0.04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0.04</c:v>
                </c:pt>
                <c:pt idx="7710">
                  <c:v>0.04</c:v>
                </c:pt>
                <c:pt idx="7711">
                  <c:v>0.02</c:v>
                </c:pt>
                <c:pt idx="7712">
                  <c:v>0.01</c:v>
                </c:pt>
                <c:pt idx="7713">
                  <c:v>0.01</c:v>
                </c:pt>
                <c:pt idx="7714">
                  <c:v>0.01</c:v>
                </c:pt>
                <c:pt idx="7715">
                  <c:v>0.01</c:v>
                </c:pt>
                <c:pt idx="7716">
                  <c:v>0.01</c:v>
                </c:pt>
                <c:pt idx="7717">
                  <c:v>0.01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'SDR-723-flow'!$D2:$D8929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96.19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SDR-723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'SDR-723-flow'!$C2:$C8929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0.68</c:v>
                </c:pt>
                <c:pt idx="1556">
                  <c:v>65.85</c:v>
                </c:pt>
                <c:pt idx="1557">
                  <c:v>76.1</c:v>
                </c:pt>
                <c:pt idx="1558">
                  <c:v>43.5</c:v>
                </c:pt>
                <c:pt idx="1559">
                  <c:v>28.47</c:v>
                </c:pt>
                <c:pt idx="1560">
                  <c:v>19.25</c:v>
                </c:pt>
                <c:pt idx="1561">
                  <c:v>14.89</c:v>
                </c:pt>
                <c:pt idx="1562">
                  <c:v>10.47</c:v>
                </c:pt>
                <c:pt idx="1563">
                  <c:v>8.35</c:v>
                </c:pt>
                <c:pt idx="1564">
                  <c:v>6.62</c:v>
                </c:pt>
                <c:pt idx="1565">
                  <c:v>5.03</c:v>
                </c:pt>
                <c:pt idx="1566">
                  <c:v>4.01</c:v>
                </c:pt>
                <c:pt idx="1567">
                  <c:v>3.7</c:v>
                </c:pt>
                <c:pt idx="1568">
                  <c:v>2.6</c:v>
                </c:pt>
                <c:pt idx="1569">
                  <c:v>1.93</c:v>
                </c:pt>
                <c:pt idx="1570">
                  <c:v>1.54</c:v>
                </c:pt>
                <c:pt idx="1571">
                  <c:v>1.21</c:v>
                </c:pt>
                <c:pt idx="1572">
                  <c:v>1.06</c:v>
                </c:pt>
                <c:pt idx="1573">
                  <c:v>0.8</c:v>
                </c:pt>
                <c:pt idx="1574">
                  <c:v>0.68</c:v>
                </c:pt>
                <c:pt idx="1575">
                  <c:v>0.58</c:v>
                </c:pt>
                <c:pt idx="1576">
                  <c:v>0.48</c:v>
                </c:pt>
                <c:pt idx="1577">
                  <c:v>0.4</c:v>
                </c:pt>
                <c:pt idx="1578">
                  <c:v>0.4</c:v>
                </c:pt>
                <c:pt idx="1579">
                  <c:v>0.32</c:v>
                </c:pt>
                <c:pt idx="1580">
                  <c:v>0.26</c:v>
                </c:pt>
                <c:pt idx="1581">
                  <c:v>0.2</c:v>
                </c:pt>
                <c:pt idx="1582">
                  <c:v>0.2</c:v>
                </c:pt>
                <c:pt idx="1583">
                  <c:v>0.15</c:v>
                </c:pt>
                <c:pt idx="1584">
                  <c:v>0.12</c:v>
                </c:pt>
                <c:pt idx="1585">
                  <c:v>0.12</c:v>
                </c:pt>
                <c:pt idx="1586">
                  <c:v>0.12</c:v>
                </c:pt>
                <c:pt idx="1587">
                  <c:v>0.12</c:v>
                </c:pt>
                <c:pt idx="1588">
                  <c:v>0.08</c:v>
                </c:pt>
                <c:pt idx="1589">
                  <c:v>0.12</c:v>
                </c:pt>
                <c:pt idx="1590">
                  <c:v>0.12</c:v>
                </c:pt>
                <c:pt idx="1591">
                  <c:v>0.08</c:v>
                </c:pt>
                <c:pt idx="1592">
                  <c:v>0.12</c:v>
                </c:pt>
                <c:pt idx="1593">
                  <c:v>0.15</c:v>
                </c:pt>
                <c:pt idx="1594">
                  <c:v>0.15</c:v>
                </c:pt>
                <c:pt idx="1595">
                  <c:v>0.15</c:v>
                </c:pt>
                <c:pt idx="1596">
                  <c:v>0.12</c:v>
                </c:pt>
                <c:pt idx="1597">
                  <c:v>0.15</c:v>
                </c:pt>
                <c:pt idx="1598">
                  <c:v>0.15</c:v>
                </c:pt>
                <c:pt idx="1599">
                  <c:v>0.15</c:v>
                </c:pt>
                <c:pt idx="1600">
                  <c:v>0.12</c:v>
                </c:pt>
                <c:pt idx="1601">
                  <c:v>0.15</c:v>
                </c:pt>
                <c:pt idx="1602">
                  <c:v>0.26</c:v>
                </c:pt>
                <c:pt idx="1603">
                  <c:v>0.26</c:v>
                </c:pt>
                <c:pt idx="1604">
                  <c:v>0.32</c:v>
                </c:pt>
                <c:pt idx="1605">
                  <c:v>0.58</c:v>
                </c:pt>
                <c:pt idx="1606">
                  <c:v>0.8</c:v>
                </c:pt>
                <c:pt idx="1607">
                  <c:v>1.06</c:v>
                </c:pt>
                <c:pt idx="1608">
                  <c:v>1.21</c:v>
                </c:pt>
                <c:pt idx="1609">
                  <c:v>1.06</c:v>
                </c:pt>
                <c:pt idx="1610">
                  <c:v>1.06</c:v>
                </c:pt>
                <c:pt idx="1611">
                  <c:v>0.92</c:v>
                </c:pt>
                <c:pt idx="1612">
                  <c:v>1.06</c:v>
                </c:pt>
                <c:pt idx="1613">
                  <c:v>0.92</c:v>
                </c:pt>
                <c:pt idx="1614">
                  <c:v>0.8</c:v>
                </c:pt>
                <c:pt idx="1615">
                  <c:v>0.8</c:v>
                </c:pt>
                <c:pt idx="1616">
                  <c:v>0.8</c:v>
                </c:pt>
                <c:pt idx="1617">
                  <c:v>0.68</c:v>
                </c:pt>
                <c:pt idx="1618">
                  <c:v>0.68</c:v>
                </c:pt>
                <c:pt idx="1619">
                  <c:v>0.68</c:v>
                </c:pt>
                <c:pt idx="1620">
                  <c:v>0.68</c:v>
                </c:pt>
                <c:pt idx="1621">
                  <c:v>0.58</c:v>
                </c:pt>
                <c:pt idx="1622">
                  <c:v>0.68</c:v>
                </c:pt>
                <c:pt idx="1623">
                  <c:v>0.58</c:v>
                </c:pt>
                <c:pt idx="1624">
                  <c:v>0.58</c:v>
                </c:pt>
                <c:pt idx="1625">
                  <c:v>0.58</c:v>
                </c:pt>
                <c:pt idx="1626">
                  <c:v>0.58</c:v>
                </c:pt>
                <c:pt idx="1627">
                  <c:v>0.68</c:v>
                </c:pt>
                <c:pt idx="1628">
                  <c:v>0.68</c:v>
                </c:pt>
                <c:pt idx="1629">
                  <c:v>0.68</c:v>
                </c:pt>
                <c:pt idx="1630">
                  <c:v>0.68</c:v>
                </c:pt>
                <c:pt idx="1631">
                  <c:v>0.58</c:v>
                </c:pt>
                <c:pt idx="1632">
                  <c:v>0.58</c:v>
                </c:pt>
                <c:pt idx="1633">
                  <c:v>0.48</c:v>
                </c:pt>
                <c:pt idx="1634">
                  <c:v>0.58</c:v>
                </c:pt>
                <c:pt idx="1635">
                  <c:v>0.48</c:v>
                </c:pt>
                <c:pt idx="1636">
                  <c:v>0.4</c:v>
                </c:pt>
                <c:pt idx="1637">
                  <c:v>0.48</c:v>
                </c:pt>
                <c:pt idx="1638">
                  <c:v>0.4</c:v>
                </c:pt>
                <c:pt idx="1639">
                  <c:v>0.26</c:v>
                </c:pt>
                <c:pt idx="1640">
                  <c:v>0.26</c:v>
                </c:pt>
                <c:pt idx="1641">
                  <c:v>0.26</c:v>
                </c:pt>
                <c:pt idx="1642">
                  <c:v>0.2</c:v>
                </c:pt>
                <c:pt idx="1643">
                  <c:v>0.2</c:v>
                </c:pt>
                <c:pt idx="1644">
                  <c:v>0.15</c:v>
                </c:pt>
                <c:pt idx="1645">
                  <c:v>0.15</c:v>
                </c:pt>
                <c:pt idx="1646">
                  <c:v>0.12</c:v>
                </c:pt>
                <c:pt idx="1647">
                  <c:v>0.12</c:v>
                </c:pt>
                <c:pt idx="1648">
                  <c:v>0.08</c:v>
                </c:pt>
                <c:pt idx="1649">
                  <c:v>0.12</c:v>
                </c:pt>
                <c:pt idx="1650">
                  <c:v>0.08</c:v>
                </c:pt>
                <c:pt idx="1651">
                  <c:v>0.06</c:v>
                </c:pt>
                <c:pt idx="1652">
                  <c:v>0.08</c:v>
                </c:pt>
                <c:pt idx="1653">
                  <c:v>0.06</c:v>
                </c:pt>
                <c:pt idx="1654">
                  <c:v>0.06</c:v>
                </c:pt>
                <c:pt idx="1655">
                  <c:v>0.06</c:v>
                </c:pt>
                <c:pt idx="1656">
                  <c:v>0.06</c:v>
                </c:pt>
                <c:pt idx="1657">
                  <c:v>0.06</c:v>
                </c:pt>
                <c:pt idx="1658">
                  <c:v>0.04</c:v>
                </c:pt>
                <c:pt idx="1659">
                  <c:v>0.04</c:v>
                </c:pt>
                <c:pt idx="1660">
                  <c:v>0.02</c:v>
                </c:pt>
                <c:pt idx="1661">
                  <c:v>0.02</c:v>
                </c:pt>
                <c:pt idx="1662">
                  <c:v>0.04</c:v>
                </c:pt>
                <c:pt idx="1663">
                  <c:v>0.02</c:v>
                </c:pt>
                <c:pt idx="1664">
                  <c:v>0.02</c:v>
                </c:pt>
                <c:pt idx="1665">
                  <c:v>0.01</c:v>
                </c:pt>
                <c:pt idx="1666">
                  <c:v>0.02</c:v>
                </c:pt>
                <c:pt idx="1667">
                  <c:v>0.02</c:v>
                </c:pt>
                <c:pt idx="1668">
                  <c:v>0.04</c:v>
                </c:pt>
                <c:pt idx="1669">
                  <c:v>0.01</c:v>
                </c:pt>
                <c:pt idx="1670">
                  <c:v>0.01</c:v>
                </c:pt>
                <c:pt idx="1671">
                  <c:v>0.02</c:v>
                </c:pt>
                <c:pt idx="1672">
                  <c:v>0.01</c:v>
                </c:pt>
                <c:pt idx="1673">
                  <c:v>0.01</c:v>
                </c:pt>
                <c:pt idx="1674">
                  <c:v>0.01</c:v>
                </c:pt>
                <c:pt idx="1675">
                  <c:v>0.01</c:v>
                </c:pt>
                <c:pt idx="1676">
                  <c:v>0.01</c:v>
                </c:pt>
                <c:pt idx="1677">
                  <c:v>0.01</c:v>
                </c:pt>
                <c:pt idx="1678">
                  <c:v>0.01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0.48</c:v>
                </c:pt>
                <c:pt idx="1781">
                  <c:v>4.33</c:v>
                </c:pt>
                <c:pt idx="1782">
                  <c:v>16.15</c:v>
                </c:pt>
                <c:pt idx="1783">
                  <c:v>27.45</c:v>
                </c:pt>
                <c:pt idx="1784">
                  <c:v>26.45</c:v>
                </c:pt>
                <c:pt idx="1785">
                  <c:v>20.92</c:v>
                </c:pt>
                <c:pt idx="1786">
                  <c:v>19.25</c:v>
                </c:pt>
                <c:pt idx="1787">
                  <c:v>34.77</c:v>
                </c:pt>
                <c:pt idx="1788">
                  <c:v>39.61</c:v>
                </c:pt>
                <c:pt idx="1789">
                  <c:v>26.45</c:v>
                </c:pt>
                <c:pt idx="1790">
                  <c:v>17.66</c:v>
                </c:pt>
                <c:pt idx="1791">
                  <c:v>11.64</c:v>
                </c:pt>
                <c:pt idx="1792">
                  <c:v>8.35</c:v>
                </c:pt>
                <c:pt idx="1793">
                  <c:v>6.2</c:v>
                </c:pt>
                <c:pt idx="1794">
                  <c:v>5.03</c:v>
                </c:pt>
                <c:pt idx="1795">
                  <c:v>4.01</c:v>
                </c:pt>
                <c:pt idx="1796">
                  <c:v>3.4</c:v>
                </c:pt>
                <c:pt idx="1797">
                  <c:v>3.7</c:v>
                </c:pt>
                <c:pt idx="1798">
                  <c:v>4.33</c:v>
                </c:pt>
                <c:pt idx="1799">
                  <c:v>6.62</c:v>
                </c:pt>
                <c:pt idx="1800">
                  <c:v>13.54</c:v>
                </c:pt>
                <c:pt idx="1801">
                  <c:v>23.59</c:v>
                </c:pt>
                <c:pt idx="1802">
                  <c:v>25.47</c:v>
                </c:pt>
                <c:pt idx="1803">
                  <c:v>23.59</c:v>
                </c:pt>
                <c:pt idx="1804">
                  <c:v>23.59</c:v>
                </c:pt>
                <c:pt idx="1805">
                  <c:v>25.47</c:v>
                </c:pt>
                <c:pt idx="1806">
                  <c:v>25.47</c:v>
                </c:pt>
                <c:pt idx="1807">
                  <c:v>20.92</c:v>
                </c:pt>
                <c:pt idx="1808">
                  <c:v>16.15</c:v>
                </c:pt>
                <c:pt idx="1809">
                  <c:v>12.88</c:v>
                </c:pt>
                <c:pt idx="1810">
                  <c:v>10.47</c:v>
                </c:pt>
                <c:pt idx="1811">
                  <c:v>9.91</c:v>
                </c:pt>
                <c:pt idx="1812">
                  <c:v>17.66</c:v>
                </c:pt>
                <c:pt idx="1813">
                  <c:v>54.55</c:v>
                </c:pt>
                <c:pt idx="1814">
                  <c:v>65.85</c:v>
                </c:pt>
                <c:pt idx="1815">
                  <c:v>50.09</c:v>
                </c:pt>
                <c:pt idx="1816">
                  <c:v>39.61</c:v>
                </c:pt>
                <c:pt idx="1817">
                  <c:v>31.39</c:v>
                </c:pt>
                <c:pt idx="1818">
                  <c:v>22.68</c:v>
                </c:pt>
                <c:pt idx="1819">
                  <c:v>16.15</c:v>
                </c:pt>
                <c:pt idx="1820">
                  <c:v>12.25</c:v>
                </c:pt>
                <c:pt idx="1821">
                  <c:v>9.38</c:v>
                </c:pt>
                <c:pt idx="1822">
                  <c:v>8.35</c:v>
                </c:pt>
                <c:pt idx="1823">
                  <c:v>11.05</c:v>
                </c:pt>
                <c:pt idx="1824">
                  <c:v>22.68</c:v>
                </c:pt>
                <c:pt idx="1825">
                  <c:v>32.49</c:v>
                </c:pt>
                <c:pt idx="1826">
                  <c:v>25.47</c:v>
                </c:pt>
                <c:pt idx="1827">
                  <c:v>17.66</c:v>
                </c:pt>
                <c:pt idx="1828">
                  <c:v>12.88</c:v>
                </c:pt>
                <c:pt idx="1829">
                  <c:v>9.38</c:v>
                </c:pt>
                <c:pt idx="1830">
                  <c:v>6.95</c:v>
                </c:pt>
                <c:pt idx="1831">
                  <c:v>5.4</c:v>
                </c:pt>
                <c:pt idx="1832">
                  <c:v>4.01</c:v>
                </c:pt>
                <c:pt idx="1833">
                  <c:v>3.4</c:v>
                </c:pt>
                <c:pt idx="1834">
                  <c:v>2.6</c:v>
                </c:pt>
                <c:pt idx="1835">
                  <c:v>2.08</c:v>
                </c:pt>
                <c:pt idx="1836">
                  <c:v>1.93</c:v>
                </c:pt>
                <c:pt idx="1837">
                  <c:v>1.54</c:v>
                </c:pt>
                <c:pt idx="1838">
                  <c:v>1.37</c:v>
                </c:pt>
                <c:pt idx="1839">
                  <c:v>1.06</c:v>
                </c:pt>
                <c:pt idx="1840">
                  <c:v>0.92</c:v>
                </c:pt>
                <c:pt idx="1841">
                  <c:v>0.8</c:v>
                </c:pt>
                <c:pt idx="1842">
                  <c:v>0.8</c:v>
                </c:pt>
                <c:pt idx="1843">
                  <c:v>0.68</c:v>
                </c:pt>
                <c:pt idx="1844">
                  <c:v>0.68</c:v>
                </c:pt>
                <c:pt idx="1845">
                  <c:v>0.58</c:v>
                </c:pt>
                <c:pt idx="1846">
                  <c:v>0.58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0.32</c:v>
                </c:pt>
                <c:pt idx="1851">
                  <c:v>0.32</c:v>
                </c:pt>
                <c:pt idx="1852">
                  <c:v>0.26</c:v>
                </c:pt>
                <c:pt idx="1853">
                  <c:v>0.26</c:v>
                </c:pt>
                <c:pt idx="1854">
                  <c:v>0.2</c:v>
                </c:pt>
                <c:pt idx="1855">
                  <c:v>0.2</c:v>
                </c:pt>
                <c:pt idx="1856">
                  <c:v>0.2</c:v>
                </c:pt>
                <c:pt idx="1857">
                  <c:v>0.15</c:v>
                </c:pt>
                <c:pt idx="1858">
                  <c:v>0.15</c:v>
                </c:pt>
                <c:pt idx="1859">
                  <c:v>0.15</c:v>
                </c:pt>
                <c:pt idx="1860">
                  <c:v>0.15</c:v>
                </c:pt>
                <c:pt idx="1861">
                  <c:v>0.15</c:v>
                </c:pt>
                <c:pt idx="1862">
                  <c:v>0.2</c:v>
                </c:pt>
                <c:pt idx="1863">
                  <c:v>0.15</c:v>
                </c:pt>
                <c:pt idx="1864">
                  <c:v>0.15</c:v>
                </c:pt>
                <c:pt idx="1865">
                  <c:v>0.15</c:v>
                </c:pt>
                <c:pt idx="1866">
                  <c:v>0.12</c:v>
                </c:pt>
                <c:pt idx="1867">
                  <c:v>0.15</c:v>
                </c:pt>
                <c:pt idx="1868">
                  <c:v>0.12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0.08</c:v>
                </c:pt>
                <c:pt idx="1877">
                  <c:v>0.06</c:v>
                </c:pt>
                <c:pt idx="1878">
                  <c:v>0.06</c:v>
                </c:pt>
                <c:pt idx="1879">
                  <c:v>0.06</c:v>
                </c:pt>
                <c:pt idx="1880">
                  <c:v>0.06</c:v>
                </c:pt>
                <c:pt idx="1881">
                  <c:v>0.06</c:v>
                </c:pt>
                <c:pt idx="1882">
                  <c:v>0.06</c:v>
                </c:pt>
                <c:pt idx="1883">
                  <c:v>0.04</c:v>
                </c:pt>
                <c:pt idx="1884">
                  <c:v>0.04</c:v>
                </c:pt>
                <c:pt idx="1885">
                  <c:v>0.04</c:v>
                </c:pt>
                <c:pt idx="1886">
                  <c:v>0.04</c:v>
                </c:pt>
                <c:pt idx="1887">
                  <c:v>0.04</c:v>
                </c:pt>
                <c:pt idx="1888">
                  <c:v>0.04</c:v>
                </c:pt>
                <c:pt idx="1889">
                  <c:v>0.04</c:v>
                </c:pt>
                <c:pt idx="1890">
                  <c:v>0.04</c:v>
                </c:pt>
                <c:pt idx="1891">
                  <c:v>0.04</c:v>
                </c:pt>
                <c:pt idx="1892">
                  <c:v>0.04</c:v>
                </c:pt>
                <c:pt idx="1893">
                  <c:v>0.02</c:v>
                </c:pt>
                <c:pt idx="1894">
                  <c:v>0.04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0.01</c:v>
                </c:pt>
                <c:pt idx="1903">
                  <c:v>0.01</c:v>
                </c:pt>
                <c:pt idx="1904">
                  <c:v>0.01</c:v>
                </c:pt>
                <c:pt idx="1905">
                  <c:v>0.01</c:v>
                </c:pt>
                <c:pt idx="1906">
                  <c:v>0.01</c:v>
                </c:pt>
                <c:pt idx="1907">
                  <c:v>0</c:v>
                </c:pt>
                <c:pt idx="1908">
                  <c:v>0.01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7.87</c:v>
                </c:pt>
                <c:pt idx="2649">
                  <c:v>72.88</c:v>
                </c:pt>
                <c:pt idx="2650">
                  <c:v>72.88</c:v>
                </c:pt>
                <c:pt idx="2651">
                  <c:v>57.65</c:v>
                </c:pt>
                <c:pt idx="2652">
                  <c:v>40.88</c:v>
                </c:pt>
                <c:pt idx="2653">
                  <c:v>28.47</c:v>
                </c:pt>
                <c:pt idx="2654">
                  <c:v>23.59</c:v>
                </c:pt>
                <c:pt idx="2655">
                  <c:v>18.44</c:v>
                </c:pt>
                <c:pt idx="2656">
                  <c:v>17.66</c:v>
                </c:pt>
                <c:pt idx="2657">
                  <c:v>34.77</c:v>
                </c:pt>
                <c:pt idx="2658">
                  <c:v>50.09</c:v>
                </c:pt>
                <c:pt idx="2659">
                  <c:v>37.15</c:v>
                </c:pt>
                <c:pt idx="2660">
                  <c:v>23.59</c:v>
                </c:pt>
                <c:pt idx="2661">
                  <c:v>15.6</c:v>
                </c:pt>
                <c:pt idx="2662">
                  <c:v>10.47</c:v>
                </c:pt>
                <c:pt idx="2663">
                  <c:v>7.4</c:v>
                </c:pt>
                <c:pt idx="2664">
                  <c:v>5.4</c:v>
                </c:pt>
                <c:pt idx="2665">
                  <c:v>4.33</c:v>
                </c:pt>
                <c:pt idx="2666">
                  <c:v>3.4</c:v>
                </c:pt>
                <c:pt idx="2667">
                  <c:v>2.6</c:v>
                </c:pt>
                <c:pt idx="2668">
                  <c:v>3.12</c:v>
                </c:pt>
                <c:pt idx="2669">
                  <c:v>6.62</c:v>
                </c:pt>
                <c:pt idx="2670">
                  <c:v>24.52</c:v>
                </c:pt>
                <c:pt idx="2671">
                  <c:v>43.5</c:v>
                </c:pt>
                <c:pt idx="2672">
                  <c:v>39.61</c:v>
                </c:pt>
                <c:pt idx="2673">
                  <c:v>27.45</c:v>
                </c:pt>
                <c:pt idx="2674">
                  <c:v>19.25</c:v>
                </c:pt>
                <c:pt idx="2675">
                  <c:v>12.88</c:v>
                </c:pt>
                <c:pt idx="2676">
                  <c:v>8.86</c:v>
                </c:pt>
                <c:pt idx="2677">
                  <c:v>6.62</c:v>
                </c:pt>
                <c:pt idx="2678">
                  <c:v>4.68</c:v>
                </c:pt>
                <c:pt idx="2679">
                  <c:v>3.7</c:v>
                </c:pt>
                <c:pt idx="2680">
                  <c:v>2.86</c:v>
                </c:pt>
                <c:pt idx="2681">
                  <c:v>2.36</c:v>
                </c:pt>
                <c:pt idx="2682">
                  <c:v>1.93</c:v>
                </c:pt>
                <c:pt idx="2683">
                  <c:v>1.54</c:v>
                </c:pt>
                <c:pt idx="2684">
                  <c:v>1.37</c:v>
                </c:pt>
                <c:pt idx="2685">
                  <c:v>1.06</c:v>
                </c:pt>
                <c:pt idx="2686">
                  <c:v>1.06</c:v>
                </c:pt>
                <c:pt idx="2687">
                  <c:v>0.92</c:v>
                </c:pt>
                <c:pt idx="2688">
                  <c:v>0.8</c:v>
                </c:pt>
                <c:pt idx="2689">
                  <c:v>0.68</c:v>
                </c:pt>
                <c:pt idx="2690">
                  <c:v>0.48</c:v>
                </c:pt>
                <c:pt idx="2691">
                  <c:v>0.48</c:v>
                </c:pt>
                <c:pt idx="2692">
                  <c:v>0.48</c:v>
                </c:pt>
                <c:pt idx="2693">
                  <c:v>0.4</c:v>
                </c:pt>
                <c:pt idx="2694">
                  <c:v>0.32</c:v>
                </c:pt>
                <c:pt idx="2695">
                  <c:v>0.26</c:v>
                </c:pt>
                <c:pt idx="2696">
                  <c:v>0.26</c:v>
                </c:pt>
                <c:pt idx="2697">
                  <c:v>0.2</c:v>
                </c:pt>
                <c:pt idx="2698">
                  <c:v>0.2</c:v>
                </c:pt>
                <c:pt idx="2699">
                  <c:v>0.15</c:v>
                </c:pt>
                <c:pt idx="2700">
                  <c:v>0.15</c:v>
                </c:pt>
                <c:pt idx="2701">
                  <c:v>0.12</c:v>
                </c:pt>
                <c:pt idx="2702">
                  <c:v>0.12</c:v>
                </c:pt>
                <c:pt idx="2703">
                  <c:v>0.15</c:v>
                </c:pt>
                <c:pt idx="2704">
                  <c:v>0.12</c:v>
                </c:pt>
                <c:pt idx="2705">
                  <c:v>0.06</c:v>
                </c:pt>
                <c:pt idx="2706">
                  <c:v>0.06</c:v>
                </c:pt>
                <c:pt idx="2707">
                  <c:v>0.06</c:v>
                </c:pt>
                <c:pt idx="2708">
                  <c:v>0.04</c:v>
                </c:pt>
                <c:pt idx="2709">
                  <c:v>0.04</c:v>
                </c:pt>
                <c:pt idx="2710">
                  <c:v>0.04</c:v>
                </c:pt>
                <c:pt idx="2711">
                  <c:v>0.01</c:v>
                </c:pt>
                <c:pt idx="2712">
                  <c:v>0.02</c:v>
                </c:pt>
                <c:pt idx="2713">
                  <c:v>0.01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0.01</c:v>
                </c:pt>
                <c:pt idx="2727">
                  <c:v>0.2</c:v>
                </c:pt>
                <c:pt idx="2728">
                  <c:v>0.92</c:v>
                </c:pt>
                <c:pt idx="2729">
                  <c:v>1.93</c:v>
                </c:pt>
                <c:pt idx="2730">
                  <c:v>2.86</c:v>
                </c:pt>
                <c:pt idx="2731">
                  <c:v>4.01</c:v>
                </c:pt>
                <c:pt idx="2732">
                  <c:v>4.01</c:v>
                </c:pt>
                <c:pt idx="2733">
                  <c:v>4.01</c:v>
                </c:pt>
                <c:pt idx="2734">
                  <c:v>2.86</c:v>
                </c:pt>
                <c:pt idx="2735">
                  <c:v>1.93</c:v>
                </c:pt>
                <c:pt idx="2736">
                  <c:v>1.54</c:v>
                </c:pt>
                <c:pt idx="2737">
                  <c:v>1.21</c:v>
                </c:pt>
                <c:pt idx="2738">
                  <c:v>1.06</c:v>
                </c:pt>
                <c:pt idx="2739">
                  <c:v>0.8</c:v>
                </c:pt>
                <c:pt idx="2740">
                  <c:v>0.68</c:v>
                </c:pt>
                <c:pt idx="2741">
                  <c:v>0.58</c:v>
                </c:pt>
                <c:pt idx="2742">
                  <c:v>0.48</c:v>
                </c:pt>
                <c:pt idx="2743">
                  <c:v>0.4</c:v>
                </c:pt>
                <c:pt idx="2744">
                  <c:v>0.32</c:v>
                </c:pt>
                <c:pt idx="2745">
                  <c:v>0.26</c:v>
                </c:pt>
                <c:pt idx="2746">
                  <c:v>0.26</c:v>
                </c:pt>
                <c:pt idx="2747">
                  <c:v>0.2</c:v>
                </c:pt>
                <c:pt idx="2748">
                  <c:v>0.2</c:v>
                </c:pt>
                <c:pt idx="2749">
                  <c:v>0.15</c:v>
                </c:pt>
                <c:pt idx="2750">
                  <c:v>0.15</c:v>
                </c:pt>
                <c:pt idx="2751">
                  <c:v>0.12</c:v>
                </c:pt>
                <c:pt idx="2752">
                  <c:v>0.12</c:v>
                </c:pt>
                <c:pt idx="2753">
                  <c:v>0.08</c:v>
                </c:pt>
                <c:pt idx="2754">
                  <c:v>0.12</c:v>
                </c:pt>
                <c:pt idx="2755">
                  <c:v>0.12</c:v>
                </c:pt>
                <c:pt idx="2756">
                  <c:v>0.12</c:v>
                </c:pt>
                <c:pt idx="2757">
                  <c:v>0.06</c:v>
                </c:pt>
                <c:pt idx="2758">
                  <c:v>0.06</c:v>
                </c:pt>
                <c:pt idx="2759">
                  <c:v>0.06</c:v>
                </c:pt>
                <c:pt idx="2760">
                  <c:v>0.08</c:v>
                </c:pt>
                <c:pt idx="2761">
                  <c:v>0.06</c:v>
                </c:pt>
                <c:pt idx="2762">
                  <c:v>0.06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0.04</c:v>
                </c:pt>
                <c:pt idx="2767">
                  <c:v>0.02</c:v>
                </c:pt>
                <c:pt idx="2768">
                  <c:v>0.04</c:v>
                </c:pt>
                <c:pt idx="2769">
                  <c:v>0.04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</c:v>
                </c:pt>
                <c:pt idx="2777">
                  <c:v>0.01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0.26</c:v>
                </c:pt>
                <c:pt idx="2981">
                  <c:v>2.08</c:v>
                </c:pt>
                <c:pt idx="2982">
                  <c:v>8.35</c:v>
                </c:pt>
                <c:pt idx="2983">
                  <c:v>31.39</c:v>
                </c:pt>
                <c:pt idx="2984">
                  <c:v>46.2</c:v>
                </c:pt>
                <c:pt idx="2985">
                  <c:v>34.77</c:v>
                </c:pt>
                <c:pt idx="2986">
                  <c:v>25.47</c:v>
                </c:pt>
                <c:pt idx="2987">
                  <c:v>40.88</c:v>
                </c:pt>
                <c:pt idx="2988">
                  <c:v>79.88</c:v>
                </c:pt>
                <c:pt idx="2989">
                  <c:v>76.1</c:v>
                </c:pt>
                <c:pt idx="2990">
                  <c:v>65.85</c:v>
                </c:pt>
                <c:pt idx="2991">
                  <c:v>57.65</c:v>
                </c:pt>
                <c:pt idx="2992">
                  <c:v>62.49</c:v>
                </c:pt>
                <c:pt idx="2993">
                  <c:v>71.08</c:v>
                </c:pt>
                <c:pt idx="2994">
                  <c:v>120.78</c:v>
                </c:pt>
                <c:pt idx="2995">
                  <c:v>231.27</c:v>
                </c:pt>
                <c:pt idx="2996">
                  <c:v>206.73</c:v>
                </c:pt>
                <c:pt idx="2997">
                  <c:v>169.18</c:v>
                </c:pt>
                <c:pt idx="2998">
                  <c:v>113.55</c:v>
                </c:pt>
                <c:pt idx="2999">
                  <c:v>67.57</c:v>
                </c:pt>
                <c:pt idx="3000">
                  <c:v>43.5</c:v>
                </c:pt>
                <c:pt idx="3001">
                  <c:v>30.31</c:v>
                </c:pt>
                <c:pt idx="3002">
                  <c:v>23.59</c:v>
                </c:pt>
                <c:pt idx="3003">
                  <c:v>20.07</c:v>
                </c:pt>
                <c:pt idx="3004">
                  <c:v>16.89</c:v>
                </c:pt>
                <c:pt idx="3005">
                  <c:v>15.6</c:v>
                </c:pt>
                <c:pt idx="3006">
                  <c:v>14.2</c:v>
                </c:pt>
                <c:pt idx="3007">
                  <c:v>12.88</c:v>
                </c:pt>
                <c:pt idx="3008">
                  <c:v>12.25</c:v>
                </c:pt>
                <c:pt idx="3009">
                  <c:v>12.25</c:v>
                </c:pt>
                <c:pt idx="3010">
                  <c:v>16.89</c:v>
                </c:pt>
                <c:pt idx="3011">
                  <c:v>49.01</c:v>
                </c:pt>
                <c:pt idx="3012">
                  <c:v>115.93</c:v>
                </c:pt>
                <c:pt idx="3013">
                  <c:v>79.88</c:v>
                </c:pt>
                <c:pt idx="3014">
                  <c:v>46.2</c:v>
                </c:pt>
                <c:pt idx="3015">
                  <c:v>31.39</c:v>
                </c:pt>
                <c:pt idx="3016">
                  <c:v>26.45</c:v>
                </c:pt>
                <c:pt idx="3017">
                  <c:v>25.47</c:v>
                </c:pt>
                <c:pt idx="3018">
                  <c:v>20.92</c:v>
                </c:pt>
                <c:pt idx="3019">
                  <c:v>16.15</c:v>
                </c:pt>
                <c:pt idx="3020">
                  <c:v>12.88</c:v>
                </c:pt>
                <c:pt idx="3021">
                  <c:v>9.38</c:v>
                </c:pt>
                <c:pt idx="3022">
                  <c:v>7.4</c:v>
                </c:pt>
                <c:pt idx="3023">
                  <c:v>5.79</c:v>
                </c:pt>
                <c:pt idx="3024">
                  <c:v>4.33</c:v>
                </c:pt>
                <c:pt idx="3025">
                  <c:v>3.4</c:v>
                </c:pt>
                <c:pt idx="3026">
                  <c:v>2.6</c:v>
                </c:pt>
                <c:pt idx="3027">
                  <c:v>2.36</c:v>
                </c:pt>
                <c:pt idx="3028">
                  <c:v>1.93</c:v>
                </c:pt>
                <c:pt idx="3029">
                  <c:v>1.73</c:v>
                </c:pt>
                <c:pt idx="3030">
                  <c:v>1.54</c:v>
                </c:pt>
                <c:pt idx="3031">
                  <c:v>1.37</c:v>
                </c:pt>
                <c:pt idx="3032">
                  <c:v>1.21</c:v>
                </c:pt>
                <c:pt idx="3033">
                  <c:v>1.06</c:v>
                </c:pt>
                <c:pt idx="3034">
                  <c:v>0.8</c:v>
                </c:pt>
                <c:pt idx="3035">
                  <c:v>0.68</c:v>
                </c:pt>
                <c:pt idx="3036">
                  <c:v>0.58</c:v>
                </c:pt>
                <c:pt idx="3037">
                  <c:v>0.58</c:v>
                </c:pt>
                <c:pt idx="3038">
                  <c:v>0.58</c:v>
                </c:pt>
                <c:pt idx="3039">
                  <c:v>0.48</c:v>
                </c:pt>
                <c:pt idx="3040">
                  <c:v>0.4</c:v>
                </c:pt>
                <c:pt idx="3041">
                  <c:v>0.4</c:v>
                </c:pt>
                <c:pt idx="3042">
                  <c:v>0.32</c:v>
                </c:pt>
                <c:pt idx="3043">
                  <c:v>0.4</c:v>
                </c:pt>
                <c:pt idx="3044">
                  <c:v>0.32</c:v>
                </c:pt>
                <c:pt idx="3045">
                  <c:v>0.32</c:v>
                </c:pt>
                <c:pt idx="3046">
                  <c:v>0.26</c:v>
                </c:pt>
                <c:pt idx="3047">
                  <c:v>0.26</c:v>
                </c:pt>
                <c:pt idx="3048">
                  <c:v>0.26</c:v>
                </c:pt>
                <c:pt idx="3049">
                  <c:v>0.26</c:v>
                </c:pt>
                <c:pt idx="3050">
                  <c:v>0.26</c:v>
                </c:pt>
                <c:pt idx="3051">
                  <c:v>0.26</c:v>
                </c:pt>
                <c:pt idx="3052">
                  <c:v>0.2</c:v>
                </c:pt>
                <c:pt idx="3053">
                  <c:v>0.2</c:v>
                </c:pt>
                <c:pt idx="3054">
                  <c:v>0.2</c:v>
                </c:pt>
                <c:pt idx="3055">
                  <c:v>0.2</c:v>
                </c:pt>
                <c:pt idx="3056">
                  <c:v>0.15</c:v>
                </c:pt>
                <c:pt idx="3057">
                  <c:v>0.15</c:v>
                </c:pt>
                <c:pt idx="3058">
                  <c:v>0.15</c:v>
                </c:pt>
                <c:pt idx="3059">
                  <c:v>0.15</c:v>
                </c:pt>
                <c:pt idx="3060">
                  <c:v>0.15</c:v>
                </c:pt>
                <c:pt idx="3061">
                  <c:v>0.15</c:v>
                </c:pt>
                <c:pt idx="3062">
                  <c:v>0.12</c:v>
                </c:pt>
                <c:pt idx="3063">
                  <c:v>0.12</c:v>
                </c:pt>
                <c:pt idx="3064">
                  <c:v>0.15</c:v>
                </c:pt>
                <c:pt idx="3065">
                  <c:v>0.15</c:v>
                </c:pt>
                <c:pt idx="3066">
                  <c:v>0.12</c:v>
                </c:pt>
                <c:pt idx="3067">
                  <c:v>0.12</c:v>
                </c:pt>
                <c:pt idx="3068">
                  <c:v>0.12</c:v>
                </c:pt>
                <c:pt idx="3069">
                  <c:v>0.12</c:v>
                </c:pt>
                <c:pt idx="3070">
                  <c:v>0.12</c:v>
                </c:pt>
                <c:pt idx="3071">
                  <c:v>0.08</c:v>
                </c:pt>
                <c:pt idx="3072">
                  <c:v>0.08</c:v>
                </c:pt>
                <c:pt idx="3073">
                  <c:v>0.08</c:v>
                </c:pt>
                <c:pt idx="3074">
                  <c:v>0.12</c:v>
                </c:pt>
                <c:pt idx="3075">
                  <c:v>0.15</c:v>
                </c:pt>
                <c:pt idx="3076">
                  <c:v>0.32</c:v>
                </c:pt>
                <c:pt idx="3077">
                  <c:v>0.4</c:v>
                </c:pt>
                <c:pt idx="3078">
                  <c:v>0.4</c:v>
                </c:pt>
                <c:pt idx="3079">
                  <c:v>0.32</c:v>
                </c:pt>
                <c:pt idx="3080">
                  <c:v>0.32</c:v>
                </c:pt>
                <c:pt idx="3081">
                  <c:v>0.26</c:v>
                </c:pt>
                <c:pt idx="3082">
                  <c:v>0.26</c:v>
                </c:pt>
                <c:pt idx="3083">
                  <c:v>0.26</c:v>
                </c:pt>
                <c:pt idx="3084">
                  <c:v>0.2</c:v>
                </c:pt>
                <c:pt idx="3085">
                  <c:v>0.2</c:v>
                </c:pt>
                <c:pt idx="3086">
                  <c:v>0.2</c:v>
                </c:pt>
                <c:pt idx="3087">
                  <c:v>0.2</c:v>
                </c:pt>
                <c:pt idx="3088">
                  <c:v>0.26</c:v>
                </c:pt>
                <c:pt idx="3089">
                  <c:v>0.32</c:v>
                </c:pt>
                <c:pt idx="3090">
                  <c:v>0.32</c:v>
                </c:pt>
                <c:pt idx="3091">
                  <c:v>0.26</c:v>
                </c:pt>
                <c:pt idx="3092">
                  <c:v>0.26</c:v>
                </c:pt>
                <c:pt idx="3093">
                  <c:v>0.2</c:v>
                </c:pt>
                <c:pt idx="3094">
                  <c:v>0.2</c:v>
                </c:pt>
                <c:pt idx="3095">
                  <c:v>0.2</c:v>
                </c:pt>
                <c:pt idx="3096">
                  <c:v>0.15</c:v>
                </c:pt>
                <c:pt idx="3097">
                  <c:v>0.15</c:v>
                </c:pt>
                <c:pt idx="3098">
                  <c:v>0.15</c:v>
                </c:pt>
                <c:pt idx="3099">
                  <c:v>0.12</c:v>
                </c:pt>
                <c:pt idx="3100">
                  <c:v>0.15</c:v>
                </c:pt>
                <c:pt idx="3101">
                  <c:v>0.15</c:v>
                </c:pt>
                <c:pt idx="3102">
                  <c:v>0.15</c:v>
                </c:pt>
                <c:pt idx="3103">
                  <c:v>0.15</c:v>
                </c:pt>
                <c:pt idx="3104">
                  <c:v>0.2</c:v>
                </c:pt>
                <c:pt idx="3105">
                  <c:v>0.15</c:v>
                </c:pt>
                <c:pt idx="3106">
                  <c:v>0.15</c:v>
                </c:pt>
                <c:pt idx="3107">
                  <c:v>0.12</c:v>
                </c:pt>
                <c:pt idx="3108">
                  <c:v>0.12</c:v>
                </c:pt>
                <c:pt idx="3109">
                  <c:v>0.15</c:v>
                </c:pt>
                <c:pt idx="3110">
                  <c:v>0.12</c:v>
                </c:pt>
                <c:pt idx="3111">
                  <c:v>0.12</c:v>
                </c:pt>
                <c:pt idx="3112">
                  <c:v>0.08</c:v>
                </c:pt>
                <c:pt idx="3113">
                  <c:v>0.06</c:v>
                </c:pt>
                <c:pt idx="3114">
                  <c:v>0.06</c:v>
                </c:pt>
                <c:pt idx="3115">
                  <c:v>0.06</c:v>
                </c:pt>
                <c:pt idx="3116">
                  <c:v>0.06</c:v>
                </c:pt>
                <c:pt idx="3117">
                  <c:v>0.04</c:v>
                </c:pt>
                <c:pt idx="3118">
                  <c:v>0.04</c:v>
                </c:pt>
                <c:pt idx="3119">
                  <c:v>0.04</c:v>
                </c:pt>
                <c:pt idx="3120">
                  <c:v>0.02</c:v>
                </c:pt>
                <c:pt idx="3121">
                  <c:v>0.02</c:v>
                </c:pt>
                <c:pt idx="3122">
                  <c:v>0.02</c:v>
                </c:pt>
                <c:pt idx="3123">
                  <c:v>0.02</c:v>
                </c:pt>
                <c:pt idx="3124">
                  <c:v>0.01</c:v>
                </c:pt>
                <c:pt idx="3125">
                  <c:v>0.01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0.68</c:v>
                </c:pt>
                <c:pt idx="4440">
                  <c:v>17.66</c:v>
                </c:pt>
                <c:pt idx="4441">
                  <c:v>34.77</c:v>
                </c:pt>
                <c:pt idx="4442">
                  <c:v>29.51</c:v>
                </c:pt>
                <c:pt idx="4443">
                  <c:v>31.39</c:v>
                </c:pt>
                <c:pt idx="4444">
                  <c:v>34.77</c:v>
                </c:pt>
                <c:pt idx="4445">
                  <c:v>32.49</c:v>
                </c:pt>
                <c:pt idx="4446">
                  <c:v>35.95</c:v>
                </c:pt>
                <c:pt idx="4447">
                  <c:v>33.62</c:v>
                </c:pt>
                <c:pt idx="4448">
                  <c:v>23.59</c:v>
                </c:pt>
                <c:pt idx="4449">
                  <c:v>16.15</c:v>
                </c:pt>
                <c:pt idx="4450">
                  <c:v>11.64</c:v>
                </c:pt>
                <c:pt idx="4451">
                  <c:v>8.86</c:v>
                </c:pt>
                <c:pt idx="4452">
                  <c:v>8.35</c:v>
                </c:pt>
                <c:pt idx="4453">
                  <c:v>8.35</c:v>
                </c:pt>
                <c:pt idx="4454">
                  <c:v>8.35</c:v>
                </c:pt>
                <c:pt idx="4455">
                  <c:v>6.95</c:v>
                </c:pt>
                <c:pt idx="4456">
                  <c:v>5.79</c:v>
                </c:pt>
                <c:pt idx="4457">
                  <c:v>4.68</c:v>
                </c:pt>
                <c:pt idx="4458">
                  <c:v>3.7</c:v>
                </c:pt>
                <c:pt idx="4459">
                  <c:v>3.4</c:v>
                </c:pt>
                <c:pt idx="4460">
                  <c:v>3.7</c:v>
                </c:pt>
                <c:pt idx="4461">
                  <c:v>4.01</c:v>
                </c:pt>
                <c:pt idx="4462">
                  <c:v>12.25</c:v>
                </c:pt>
                <c:pt idx="4463">
                  <c:v>38.37</c:v>
                </c:pt>
                <c:pt idx="4464">
                  <c:v>56.08</c:v>
                </c:pt>
                <c:pt idx="4465">
                  <c:v>85.75</c:v>
                </c:pt>
                <c:pt idx="4466">
                  <c:v>74.71</c:v>
                </c:pt>
                <c:pt idx="4467">
                  <c:v>49.01</c:v>
                </c:pt>
                <c:pt idx="4468">
                  <c:v>34.77</c:v>
                </c:pt>
                <c:pt idx="4469">
                  <c:v>27.45</c:v>
                </c:pt>
                <c:pt idx="4470">
                  <c:v>25.47</c:v>
                </c:pt>
                <c:pt idx="4471">
                  <c:v>23.59</c:v>
                </c:pt>
                <c:pt idx="4472">
                  <c:v>20.92</c:v>
                </c:pt>
                <c:pt idx="4473">
                  <c:v>16.89</c:v>
                </c:pt>
                <c:pt idx="4474">
                  <c:v>11.64</c:v>
                </c:pt>
                <c:pt idx="4475">
                  <c:v>7.4</c:v>
                </c:pt>
                <c:pt idx="4476">
                  <c:v>5.79</c:v>
                </c:pt>
                <c:pt idx="4477">
                  <c:v>4.68</c:v>
                </c:pt>
                <c:pt idx="4478">
                  <c:v>3.4</c:v>
                </c:pt>
                <c:pt idx="4479">
                  <c:v>2.6</c:v>
                </c:pt>
                <c:pt idx="4480">
                  <c:v>1.93</c:v>
                </c:pt>
                <c:pt idx="4481">
                  <c:v>1.54</c:v>
                </c:pt>
                <c:pt idx="4482">
                  <c:v>1.37</c:v>
                </c:pt>
                <c:pt idx="4483">
                  <c:v>1.06</c:v>
                </c:pt>
                <c:pt idx="4484">
                  <c:v>0.8</c:v>
                </c:pt>
                <c:pt idx="4485">
                  <c:v>0.68</c:v>
                </c:pt>
                <c:pt idx="4486">
                  <c:v>0.58</c:v>
                </c:pt>
                <c:pt idx="4487">
                  <c:v>0.4</c:v>
                </c:pt>
                <c:pt idx="4488">
                  <c:v>0.4</c:v>
                </c:pt>
                <c:pt idx="4489">
                  <c:v>0.32</c:v>
                </c:pt>
                <c:pt idx="4490">
                  <c:v>0.32</c:v>
                </c:pt>
                <c:pt idx="4491">
                  <c:v>0.26</c:v>
                </c:pt>
                <c:pt idx="4492">
                  <c:v>0.26</c:v>
                </c:pt>
                <c:pt idx="4493">
                  <c:v>0.26</c:v>
                </c:pt>
                <c:pt idx="4494">
                  <c:v>0.26</c:v>
                </c:pt>
                <c:pt idx="4495">
                  <c:v>0.26</c:v>
                </c:pt>
                <c:pt idx="4496">
                  <c:v>0.15</c:v>
                </c:pt>
                <c:pt idx="4497">
                  <c:v>0.15</c:v>
                </c:pt>
                <c:pt idx="4498">
                  <c:v>0.15</c:v>
                </c:pt>
                <c:pt idx="4499">
                  <c:v>0.15</c:v>
                </c:pt>
                <c:pt idx="4500">
                  <c:v>0.12</c:v>
                </c:pt>
                <c:pt idx="4501">
                  <c:v>0.12</c:v>
                </c:pt>
                <c:pt idx="4502">
                  <c:v>0.08</c:v>
                </c:pt>
                <c:pt idx="4503">
                  <c:v>0.12</c:v>
                </c:pt>
                <c:pt idx="4504">
                  <c:v>0.08</c:v>
                </c:pt>
                <c:pt idx="4505">
                  <c:v>0.08</c:v>
                </c:pt>
                <c:pt idx="4506">
                  <c:v>0.08</c:v>
                </c:pt>
                <c:pt idx="4507">
                  <c:v>0.08</c:v>
                </c:pt>
                <c:pt idx="4508">
                  <c:v>0.06</c:v>
                </c:pt>
                <c:pt idx="4509">
                  <c:v>0.06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0.02</c:v>
                </c:pt>
                <c:pt idx="4514">
                  <c:v>0.02</c:v>
                </c:pt>
                <c:pt idx="4515">
                  <c:v>0.06</c:v>
                </c:pt>
                <c:pt idx="4516">
                  <c:v>0.12</c:v>
                </c:pt>
                <c:pt idx="4517">
                  <c:v>0.12</c:v>
                </c:pt>
                <c:pt idx="4518">
                  <c:v>0.12</c:v>
                </c:pt>
                <c:pt idx="4519">
                  <c:v>0.12</c:v>
                </c:pt>
                <c:pt idx="4520">
                  <c:v>0.08</c:v>
                </c:pt>
                <c:pt idx="4521">
                  <c:v>0.12</c:v>
                </c:pt>
                <c:pt idx="4522">
                  <c:v>0.12</c:v>
                </c:pt>
                <c:pt idx="4523">
                  <c:v>0.08</c:v>
                </c:pt>
                <c:pt idx="4524">
                  <c:v>0.08</c:v>
                </c:pt>
                <c:pt idx="4525">
                  <c:v>0.06</c:v>
                </c:pt>
                <c:pt idx="4526">
                  <c:v>0.06</c:v>
                </c:pt>
                <c:pt idx="4527">
                  <c:v>0.04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0.02</c:v>
                </c:pt>
                <c:pt idx="4532">
                  <c:v>0.01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3.12</c:v>
                </c:pt>
                <c:pt idx="5309">
                  <c:v>51.55</c:v>
                </c:pt>
                <c:pt idx="5310">
                  <c:v>81.8</c:v>
                </c:pt>
                <c:pt idx="5311">
                  <c:v>62.49</c:v>
                </c:pt>
                <c:pt idx="5312">
                  <c:v>50.09</c:v>
                </c:pt>
                <c:pt idx="5313">
                  <c:v>39.61</c:v>
                </c:pt>
                <c:pt idx="5314">
                  <c:v>35.95</c:v>
                </c:pt>
                <c:pt idx="5315">
                  <c:v>30.31</c:v>
                </c:pt>
                <c:pt idx="5316">
                  <c:v>29.51</c:v>
                </c:pt>
                <c:pt idx="5317">
                  <c:v>49.01</c:v>
                </c:pt>
                <c:pt idx="5318">
                  <c:v>72.88</c:v>
                </c:pt>
                <c:pt idx="5319">
                  <c:v>67.57</c:v>
                </c:pt>
                <c:pt idx="5320">
                  <c:v>51.55</c:v>
                </c:pt>
                <c:pt idx="5321">
                  <c:v>34.77</c:v>
                </c:pt>
                <c:pt idx="5322">
                  <c:v>25.47</c:v>
                </c:pt>
                <c:pt idx="5323">
                  <c:v>20.07</c:v>
                </c:pt>
                <c:pt idx="5324">
                  <c:v>14.2</c:v>
                </c:pt>
                <c:pt idx="5325">
                  <c:v>9.91</c:v>
                </c:pt>
                <c:pt idx="5326">
                  <c:v>6.95</c:v>
                </c:pt>
                <c:pt idx="5327">
                  <c:v>5.4</c:v>
                </c:pt>
                <c:pt idx="5328">
                  <c:v>4.33</c:v>
                </c:pt>
                <c:pt idx="5329">
                  <c:v>3.4</c:v>
                </c:pt>
                <c:pt idx="5330">
                  <c:v>3.12</c:v>
                </c:pt>
                <c:pt idx="5331">
                  <c:v>4.01</c:v>
                </c:pt>
                <c:pt idx="5332">
                  <c:v>7.4</c:v>
                </c:pt>
                <c:pt idx="5333">
                  <c:v>14.89</c:v>
                </c:pt>
                <c:pt idx="5334">
                  <c:v>16.15</c:v>
                </c:pt>
                <c:pt idx="5335">
                  <c:v>14.89</c:v>
                </c:pt>
                <c:pt idx="5336">
                  <c:v>13.54</c:v>
                </c:pt>
                <c:pt idx="5337">
                  <c:v>12.25</c:v>
                </c:pt>
                <c:pt idx="5338">
                  <c:v>9.91</c:v>
                </c:pt>
                <c:pt idx="5339">
                  <c:v>7.87</c:v>
                </c:pt>
                <c:pt idx="5340">
                  <c:v>8.35</c:v>
                </c:pt>
                <c:pt idx="5341">
                  <c:v>16.15</c:v>
                </c:pt>
                <c:pt idx="5342">
                  <c:v>40.88</c:v>
                </c:pt>
                <c:pt idx="5343">
                  <c:v>57.65</c:v>
                </c:pt>
                <c:pt idx="5344">
                  <c:v>50.09</c:v>
                </c:pt>
                <c:pt idx="5345">
                  <c:v>34.77</c:v>
                </c:pt>
                <c:pt idx="5346">
                  <c:v>25.47</c:v>
                </c:pt>
                <c:pt idx="5347">
                  <c:v>23.59</c:v>
                </c:pt>
                <c:pt idx="5348">
                  <c:v>31.39</c:v>
                </c:pt>
                <c:pt idx="5349">
                  <c:v>38.37</c:v>
                </c:pt>
                <c:pt idx="5350">
                  <c:v>33.62</c:v>
                </c:pt>
                <c:pt idx="5351">
                  <c:v>25.47</c:v>
                </c:pt>
                <c:pt idx="5352">
                  <c:v>21.79</c:v>
                </c:pt>
                <c:pt idx="5353">
                  <c:v>23.59</c:v>
                </c:pt>
                <c:pt idx="5354">
                  <c:v>21.79</c:v>
                </c:pt>
                <c:pt idx="5355">
                  <c:v>16.15</c:v>
                </c:pt>
                <c:pt idx="5356">
                  <c:v>12.25</c:v>
                </c:pt>
                <c:pt idx="5357">
                  <c:v>9.91</c:v>
                </c:pt>
                <c:pt idx="5358">
                  <c:v>7.87</c:v>
                </c:pt>
                <c:pt idx="5359">
                  <c:v>6.2</c:v>
                </c:pt>
                <c:pt idx="5360">
                  <c:v>5.03</c:v>
                </c:pt>
                <c:pt idx="5361">
                  <c:v>4.33</c:v>
                </c:pt>
                <c:pt idx="5362">
                  <c:v>3.12</c:v>
                </c:pt>
                <c:pt idx="5363">
                  <c:v>2.36</c:v>
                </c:pt>
                <c:pt idx="5364">
                  <c:v>1.73</c:v>
                </c:pt>
                <c:pt idx="5365">
                  <c:v>1.54</c:v>
                </c:pt>
                <c:pt idx="5366">
                  <c:v>1.21</c:v>
                </c:pt>
                <c:pt idx="5367">
                  <c:v>1.06</c:v>
                </c:pt>
                <c:pt idx="5368">
                  <c:v>0.8</c:v>
                </c:pt>
                <c:pt idx="5369">
                  <c:v>0.68</c:v>
                </c:pt>
                <c:pt idx="5370">
                  <c:v>0.68</c:v>
                </c:pt>
                <c:pt idx="5371">
                  <c:v>0.48</c:v>
                </c:pt>
                <c:pt idx="5372">
                  <c:v>0.4</c:v>
                </c:pt>
                <c:pt idx="5373">
                  <c:v>0.26</c:v>
                </c:pt>
                <c:pt idx="5374">
                  <c:v>0.26</c:v>
                </c:pt>
                <c:pt idx="5375">
                  <c:v>0.2</c:v>
                </c:pt>
                <c:pt idx="5376">
                  <c:v>0.15</c:v>
                </c:pt>
                <c:pt idx="5377">
                  <c:v>0.12</c:v>
                </c:pt>
                <c:pt idx="5378">
                  <c:v>0.26</c:v>
                </c:pt>
                <c:pt idx="5379">
                  <c:v>0.68</c:v>
                </c:pt>
                <c:pt idx="5380">
                  <c:v>0.8</c:v>
                </c:pt>
                <c:pt idx="5381">
                  <c:v>0.68</c:v>
                </c:pt>
                <c:pt idx="5382">
                  <c:v>0.48</c:v>
                </c:pt>
                <c:pt idx="5383">
                  <c:v>0.26</c:v>
                </c:pt>
                <c:pt idx="5384">
                  <c:v>0.2</c:v>
                </c:pt>
                <c:pt idx="5385">
                  <c:v>0.15</c:v>
                </c:pt>
                <c:pt idx="5386">
                  <c:v>0.12</c:v>
                </c:pt>
                <c:pt idx="5387">
                  <c:v>0.06</c:v>
                </c:pt>
                <c:pt idx="5388">
                  <c:v>0.04</c:v>
                </c:pt>
                <c:pt idx="5389">
                  <c:v>0.02</c:v>
                </c:pt>
                <c:pt idx="5390">
                  <c:v>0.01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0.32</c:v>
                </c:pt>
                <c:pt idx="5458">
                  <c:v>118.34</c:v>
                </c:pt>
                <c:pt idx="5459">
                  <c:v>160.31</c:v>
                </c:pt>
                <c:pt idx="5460">
                  <c:v>148.92</c:v>
                </c:pt>
                <c:pt idx="5461">
                  <c:v>100.43</c:v>
                </c:pt>
                <c:pt idx="5462">
                  <c:v>60.85</c:v>
                </c:pt>
                <c:pt idx="5463">
                  <c:v>35.95</c:v>
                </c:pt>
                <c:pt idx="5464">
                  <c:v>22.68</c:v>
                </c:pt>
                <c:pt idx="5465">
                  <c:v>16.15</c:v>
                </c:pt>
                <c:pt idx="5466">
                  <c:v>57.65</c:v>
                </c:pt>
                <c:pt idx="5467">
                  <c:v>123.25</c:v>
                </c:pt>
                <c:pt idx="5468">
                  <c:v>65.85</c:v>
                </c:pt>
                <c:pt idx="5469">
                  <c:v>35.95</c:v>
                </c:pt>
                <c:pt idx="5470">
                  <c:v>21.79</c:v>
                </c:pt>
                <c:pt idx="5471">
                  <c:v>15.6</c:v>
                </c:pt>
                <c:pt idx="5472">
                  <c:v>11.05</c:v>
                </c:pt>
                <c:pt idx="5473">
                  <c:v>8.35</c:v>
                </c:pt>
                <c:pt idx="5474">
                  <c:v>6.62</c:v>
                </c:pt>
                <c:pt idx="5475">
                  <c:v>5.79</c:v>
                </c:pt>
                <c:pt idx="5476">
                  <c:v>5.03</c:v>
                </c:pt>
                <c:pt idx="5477">
                  <c:v>4.33</c:v>
                </c:pt>
                <c:pt idx="5478">
                  <c:v>4.33</c:v>
                </c:pt>
                <c:pt idx="5479">
                  <c:v>6.2</c:v>
                </c:pt>
                <c:pt idx="5480">
                  <c:v>7.87</c:v>
                </c:pt>
                <c:pt idx="5481">
                  <c:v>8.86</c:v>
                </c:pt>
                <c:pt idx="5482">
                  <c:v>8.35</c:v>
                </c:pt>
                <c:pt idx="5483">
                  <c:v>6.62</c:v>
                </c:pt>
                <c:pt idx="5484">
                  <c:v>5.79</c:v>
                </c:pt>
                <c:pt idx="5485">
                  <c:v>4.68</c:v>
                </c:pt>
                <c:pt idx="5486">
                  <c:v>3.4</c:v>
                </c:pt>
                <c:pt idx="5487">
                  <c:v>2.86</c:v>
                </c:pt>
                <c:pt idx="5488">
                  <c:v>2.08</c:v>
                </c:pt>
                <c:pt idx="5489">
                  <c:v>1.93</c:v>
                </c:pt>
                <c:pt idx="5490">
                  <c:v>1.73</c:v>
                </c:pt>
                <c:pt idx="5491">
                  <c:v>1.37</c:v>
                </c:pt>
                <c:pt idx="5492">
                  <c:v>1.21</c:v>
                </c:pt>
                <c:pt idx="5493">
                  <c:v>0.92</c:v>
                </c:pt>
                <c:pt idx="5494">
                  <c:v>0.8</c:v>
                </c:pt>
                <c:pt idx="5495">
                  <c:v>0.8</c:v>
                </c:pt>
                <c:pt idx="5496">
                  <c:v>0.68</c:v>
                </c:pt>
                <c:pt idx="5497">
                  <c:v>0.68</c:v>
                </c:pt>
                <c:pt idx="5498">
                  <c:v>0.68</c:v>
                </c:pt>
                <c:pt idx="5499">
                  <c:v>0.58</c:v>
                </c:pt>
                <c:pt idx="5500">
                  <c:v>0.48</c:v>
                </c:pt>
                <c:pt idx="5501">
                  <c:v>0.48</c:v>
                </c:pt>
                <c:pt idx="5502">
                  <c:v>0.4</c:v>
                </c:pt>
                <c:pt idx="5503">
                  <c:v>0.4</c:v>
                </c:pt>
                <c:pt idx="5504">
                  <c:v>0.4</c:v>
                </c:pt>
                <c:pt idx="5505">
                  <c:v>0.32</c:v>
                </c:pt>
                <c:pt idx="5506">
                  <c:v>0.26</c:v>
                </c:pt>
                <c:pt idx="5507">
                  <c:v>0.26</c:v>
                </c:pt>
                <c:pt idx="5508">
                  <c:v>0.2</c:v>
                </c:pt>
                <c:pt idx="5509">
                  <c:v>0.15</c:v>
                </c:pt>
                <c:pt idx="5510">
                  <c:v>0.15</c:v>
                </c:pt>
                <c:pt idx="5511">
                  <c:v>0.12</c:v>
                </c:pt>
                <c:pt idx="5512">
                  <c:v>0.08</c:v>
                </c:pt>
                <c:pt idx="5513">
                  <c:v>0.12</c:v>
                </c:pt>
                <c:pt idx="5514">
                  <c:v>0.12</c:v>
                </c:pt>
                <c:pt idx="5515">
                  <c:v>0.12</c:v>
                </c:pt>
                <c:pt idx="5516">
                  <c:v>0.12</c:v>
                </c:pt>
                <c:pt idx="5517">
                  <c:v>0.08</c:v>
                </c:pt>
                <c:pt idx="5518">
                  <c:v>0.06</c:v>
                </c:pt>
                <c:pt idx="5519">
                  <c:v>0.06</c:v>
                </c:pt>
                <c:pt idx="5520">
                  <c:v>0.04</c:v>
                </c:pt>
                <c:pt idx="5521">
                  <c:v>0.06</c:v>
                </c:pt>
                <c:pt idx="5522">
                  <c:v>0.06</c:v>
                </c:pt>
                <c:pt idx="5523">
                  <c:v>0.06</c:v>
                </c:pt>
                <c:pt idx="5524">
                  <c:v>0.08</c:v>
                </c:pt>
                <c:pt idx="5525">
                  <c:v>0.08</c:v>
                </c:pt>
                <c:pt idx="5526">
                  <c:v>0.06</c:v>
                </c:pt>
                <c:pt idx="5527">
                  <c:v>0.08</c:v>
                </c:pt>
                <c:pt idx="5528">
                  <c:v>0.08</c:v>
                </c:pt>
                <c:pt idx="5529">
                  <c:v>0.04</c:v>
                </c:pt>
                <c:pt idx="5530">
                  <c:v>0.04</c:v>
                </c:pt>
                <c:pt idx="5531">
                  <c:v>0.04</c:v>
                </c:pt>
                <c:pt idx="5532">
                  <c:v>0.06</c:v>
                </c:pt>
                <c:pt idx="5533">
                  <c:v>0.04</c:v>
                </c:pt>
                <c:pt idx="5534">
                  <c:v>0.04</c:v>
                </c:pt>
                <c:pt idx="5535">
                  <c:v>0.01</c:v>
                </c:pt>
                <c:pt idx="5536">
                  <c:v>0.01</c:v>
                </c:pt>
                <c:pt idx="5537">
                  <c:v>0.01</c:v>
                </c:pt>
                <c:pt idx="5538">
                  <c:v>0.01</c:v>
                </c:pt>
                <c:pt idx="5539">
                  <c:v>0.01</c:v>
                </c:pt>
                <c:pt idx="5540">
                  <c:v>0.01</c:v>
                </c:pt>
                <c:pt idx="5541">
                  <c:v>0.01</c:v>
                </c:pt>
                <c:pt idx="5542">
                  <c:v>0.01</c:v>
                </c:pt>
                <c:pt idx="5543">
                  <c:v>0.01</c:v>
                </c:pt>
                <c:pt idx="5544">
                  <c:v>0.02</c:v>
                </c:pt>
                <c:pt idx="5545">
                  <c:v>0.02</c:v>
                </c:pt>
                <c:pt idx="5546">
                  <c:v>0.06</c:v>
                </c:pt>
                <c:pt idx="5547">
                  <c:v>0.12</c:v>
                </c:pt>
                <c:pt idx="5548">
                  <c:v>0.15</c:v>
                </c:pt>
                <c:pt idx="5549">
                  <c:v>0.26</c:v>
                </c:pt>
                <c:pt idx="5550">
                  <c:v>0.4</c:v>
                </c:pt>
                <c:pt idx="5551">
                  <c:v>0.48</c:v>
                </c:pt>
                <c:pt idx="5552">
                  <c:v>0.68</c:v>
                </c:pt>
                <c:pt idx="5553">
                  <c:v>0.8</c:v>
                </c:pt>
                <c:pt idx="5554">
                  <c:v>0.92</c:v>
                </c:pt>
                <c:pt idx="5555">
                  <c:v>1.06</c:v>
                </c:pt>
                <c:pt idx="5556">
                  <c:v>1.21</c:v>
                </c:pt>
                <c:pt idx="5557">
                  <c:v>1.37</c:v>
                </c:pt>
                <c:pt idx="5558">
                  <c:v>181.45</c:v>
                </c:pt>
                <c:pt idx="5559">
                  <c:v>464.13</c:v>
                </c:pt>
                <c:pt idx="5560">
                  <c:v>317.26</c:v>
                </c:pt>
                <c:pt idx="5561">
                  <c:v>184.6</c:v>
                </c:pt>
                <c:pt idx="5562">
                  <c:v>87.76</c:v>
                </c:pt>
                <c:pt idx="5563">
                  <c:v>50.09</c:v>
                </c:pt>
                <c:pt idx="5564">
                  <c:v>38.37</c:v>
                </c:pt>
                <c:pt idx="5565">
                  <c:v>30.31</c:v>
                </c:pt>
                <c:pt idx="5566">
                  <c:v>24.52</c:v>
                </c:pt>
                <c:pt idx="5567">
                  <c:v>32.49</c:v>
                </c:pt>
                <c:pt idx="5568">
                  <c:v>57.65</c:v>
                </c:pt>
                <c:pt idx="5569">
                  <c:v>44.84</c:v>
                </c:pt>
                <c:pt idx="5570">
                  <c:v>28.47</c:v>
                </c:pt>
                <c:pt idx="5571">
                  <c:v>20.07</c:v>
                </c:pt>
                <c:pt idx="5572">
                  <c:v>14.89</c:v>
                </c:pt>
                <c:pt idx="5573">
                  <c:v>11.05</c:v>
                </c:pt>
                <c:pt idx="5574">
                  <c:v>8.86</c:v>
                </c:pt>
                <c:pt idx="5575">
                  <c:v>6.95</c:v>
                </c:pt>
                <c:pt idx="5576">
                  <c:v>5.79</c:v>
                </c:pt>
                <c:pt idx="5577">
                  <c:v>5.03</c:v>
                </c:pt>
                <c:pt idx="5578">
                  <c:v>4.68</c:v>
                </c:pt>
                <c:pt idx="5579">
                  <c:v>4.01</c:v>
                </c:pt>
                <c:pt idx="5580">
                  <c:v>5.4</c:v>
                </c:pt>
                <c:pt idx="5581">
                  <c:v>32.49</c:v>
                </c:pt>
                <c:pt idx="5582">
                  <c:v>187.79</c:v>
                </c:pt>
                <c:pt idx="5583">
                  <c:v>125.75</c:v>
                </c:pt>
                <c:pt idx="5584">
                  <c:v>60.85</c:v>
                </c:pt>
                <c:pt idx="5585">
                  <c:v>34.77</c:v>
                </c:pt>
                <c:pt idx="5586">
                  <c:v>23.59</c:v>
                </c:pt>
                <c:pt idx="5587">
                  <c:v>16.89</c:v>
                </c:pt>
                <c:pt idx="5588">
                  <c:v>12.25</c:v>
                </c:pt>
                <c:pt idx="5589">
                  <c:v>9.38</c:v>
                </c:pt>
                <c:pt idx="5590">
                  <c:v>8.35</c:v>
                </c:pt>
                <c:pt idx="5591">
                  <c:v>8.35</c:v>
                </c:pt>
                <c:pt idx="5592">
                  <c:v>7.87</c:v>
                </c:pt>
                <c:pt idx="5593">
                  <c:v>7.4</c:v>
                </c:pt>
                <c:pt idx="5594">
                  <c:v>7.87</c:v>
                </c:pt>
                <c:pt idx="5595">
                  <c:v>7.4</c:v>
                </c:pt>
                <c:pt idx="5596">
                  <c:v>6.62</c:v>
                </c:pt>
                <c:pt idx="5597">
                  <c:v>5.79</c:v>
                </c:pt>
                <c:pt idx="5598">
                  <c:v>5.03</c:v>
                </c:pt>
                <c:pt idx="5599">
                  <c:v>4.01</c:v>
                </c:pt>
                <c:pt idx="5600">
                  <c:v>3.4</c:v>
                </c:pt>
                <c:pt idx="5601">
                  <c:v>2.86</c:v>
                </c:pt>
                <c:pt idx="5602">
                  <c:v>2.6</c:v>
                </c:pt>
                <c:pt idx="5603">
                  <c:v>2.08</c:v>
                </c:pt>
                <c:pt idx="5604">
                  <c:v>1.93</c:v>
                </c:pt>
                <c:pt idx="5605">
                  <c:v>1.73</c:v>
                </c:pt>
                <c:pt idx="5606">
                  <c:v>1.54</c:v>
                </c:pt>
                <c:pt idx="5607">
                  <c:v>1.54</c:v>
                </c:pt>
                <c:pt idx="5608">
                  <c:v>1.37</c:v>
                </c:pt>
                <c:pt idx="5609">
                  <c:v>1.21</c:v>
                </c:pt>
                <c:pt idx="5610">
                  <c:v>1.06</c:v>
                </c:pt>
                <c:pt idx="5611">
                  <c:v>0.92</c:v>
                </c:pt>
                <c:pt idx="5612">
                  <c:v>0.8</c:v>
                </c:pt>
                <c:pt idx="5613">
                  <c:v>0.92</c:v>
                </c:pt>
                <c:pt idx="5614">
                  <c:v>0.92</c:v>
                </c:pt>
                <c:pt idx="5615">
                  <c:v>0.8</c:v>
                </c:pt>
                <c:pt idx="5616">
                  <c:v>0.68</c:v>
                </c:pt>
                <c:pt idx="5617">
                  <c:v>0.68</c:v>
                </c:pt>
                <c:pt idx="5618">
                  <c:v>0.68</c:v>
                </c:pt>
                <c:pt idx="5619">
                  <c:v>0.58</c:v>
                </c:pt>
                <c:pt idx="5620">
                  <c:v>0.48</c:v>
                </c:pt>
                <c:pt idx="5621">
                  <c:v>0.48</c:v>
                </c:pt>
                <c:pt idx="5622">
                  <c:v>0.48</c:v>
                </c:pt>
                <c:pt idx="5623">
                  <c:v>0.4</c:v>
                </c:pt>
                <c:pt idx="5624">
                  <c:v>0.48</c:v>
                </c:pt>
                <c:pt idx="5625">
                  <c:v>1.21</c:v>
                </c:pt>
                <c:pt idx="5626">
                  <c:v>1.21</c:v>
                </c:pt>
                <c:pt idx="5627">
                  <c:v>1.06</c:v>
                </c:pt>
                <c:pt idx="5628">
                  <c:v>0.92</c:v>
                </c:pt>
                <c:pt idx="5629">
                  <c:v>0.8</c:v>
                </c:pt>
                <c:pt idx="5630">
                  <c:v>0.68</c:v>
                </c:pt>
                <c:pt idx="5631">
                  <c:v>0.58</c:v>
                </c:pt>
                <c:pt idx="5632">
                  <c:v>0.58</c:v>
                </c:pt>
                <c:pt idx="5633">
                  <c:v>0.48</c:v>
                </c:pt>
                <c:pt idx="5634">
                  <c:v>0.48</c:v>
                </c:pt>
                <c:pt idx="5635">
                  <c:v>0.4</c:v>
                </c:pt>
                <c:pt idx="5636">
                  <c:v>0.32</c:v>
                </c:pt>
                <c:pt idx="5637">
                  <c:v>0.32</c:v>
                </c:pt>
                <c:pt idx="5638">
                  <c:v>0.26</c:v>
                </c:pt>
                <c:pt idx="5639">
                  <c:v>0.26</c:v>
                </c:pt>
                <c:pt idx="5640">
                  <c:v>0.26</c:v>
                </c:pt>
                <c:pt idx="5641">
                  <c:v>0.26</c:v>
                </c:pt>
                <c:pt idx="5642">
                  <c:v>0.26</c:v>
                </c:pt>
                <c:pt idx="5643">
                  <c:v>0.2</c:v>
                </c:pt>
                <c:pt idx="5644">
                  <c:v>0.2</c:v>
                </c:pt>
                <c:pt idx="5645">
                  <c:v>0.2</c:v>
                </c:pt>
                <c:pt idx="5646">
                  <c:v>0.2</c:v>
                </c:pt>
                <c:pt idx="5647">
                  <c:v>0.2</c:v>
                </c:pt>
                <c:pt idx="5648">
                  <c:v>0.2</c:v>
                </c:pt>
                <c:pt idx="5649">
                  <c:v>0.2</c:v>
                </c:pt>
                <c:pt idx="5650">
                  <c:v>0.15</c:v>
                </c:pt>
                <c:pt idx="5651">
                  <c:v>0.2</c:v>
                </c:pt>
                <c:pt idx="5652">
                  <c:v>0.15</c:v>
                </c:pt>
                <c:pt idx="5653">
                  <c:v>0.15</c:v>
                </c:pt>
                <c:pt idx="5654">
                  <c:v>0.2</c:v>
                </c:pt>
                <c:pt idx="5655">
                  <c:v>0.15</c:v>
                </c:pt>
                <c:pt idx="5656">
                  <c:v>0.15</c:v>
                </c:pt>
                <c:pt idx="5657">
                  <c:v>0.12</c:v>
                </c:pt>
                <c:pt idx="5658">
                  <c:v>0.15</c:v>
                </c:pt>
                <c:pt idx="5659">
                  <c:v>0.12</c:v>
                </c:pt>
                <c:pt idx="5660">
                  <c:v>0.12</c:v>
                </c:pt>
                <c:pt idx="5661">
                  <c:v>0.08</c:v>
                </c:pt>
                <c:pt idx="5662">
                  <c:v>0.12</c:v>
                </c:pt>
                <c:pt idx="5663">
                  <c:v>0.15</c:v>
                </c:pt>
                <c:pt idx="5664">
                  <c:v>0.12</c:v>
                </c:pt>
                <c:pt idx="5665">
                  <c:v>0.12</c:v>
                </c:pt>
                <c:pt idx="5666">
                  <c:v>0.15</c:v>
                </c:pt>
                <c:pt idx="5667">
                  <c:v>0.4</c:v>
                </c:pt>
                <c:pt idx="5668">
                  <c:v>0.58</c:v>
                </c:pt>
                <c:pt idx="5669">
                  <c:v>0.58</c:v>
                </c:pt>
                <c:pt idx="5670">
                  <c:v>0.4</c:v>
                </c:pt>
                <c:pt idx="5671">
                  <c:v>0.4</c:v>
                </c:pt>
                <c:pt idx="5672">
                  <c:v>0.4</c:v>
                </c:pt>
                <c:pt idx="5673">
                  <c:v>0.32</c:v>
                </c:pt>
                <c:pt idx="5674">
                  <c:v>0.32</c:v>
                </c:pt>
                <c:pt idx="5675">
                  <c:v>0.26</c:v>
                </c:pt>
                <c:pt idx="5676">
                  <c:v>0.26</c:v>
                </c:pt>
                <c:pt idx="5677">
                  <c:v>0.2</c:v>
                </c:pt>
                <c:pt idx="5678">
                  <c:v>0.26</c:v>
                </c:pt>
                <c:pt idx="5679">
                  <c:v>0.26</c:v>
                </c:pt>
                <c:pt idx="5680">
                  <c:v>0.26</c:v>
                </c:pt>
                <c:pt idx="5681">
                  <c:v>0.2</c:v>
                </c:pt>
                <c:pt idx="5682">
                  <c:v>0.2</c:v>
                </c:pt>
                <c:pt idx="5683">
                  <c:v>0.2</c:v>
                </c:pt>
                <c:pt idx="5684">
                  <c:v>0.2</c:v>
                </c:pt>
                <c:pt idx="5685">
                  <c:v>0.15</c:v>
                </c:pt>
                <c:pt idx="5686">
                  <c:v>0.15</c:v>
                </c:pt>
                <c:pt idx="5687">
                  <c:v>0.15</c:v>
                </c:pt>
                <c:pt idx="5688">
                  <c:v>0.12</c:v>
                </c:pt>
                <c:pt idx="5689">
                  <c:v>0.15</c:v>
                </c:pt>
                <c:pt idx="5690">
                  <c:v>0.12</c:v>
                </c:pt>
                <c:pt idx="5691">
                  <c:v>0.12</c:v>
                </c:pt>
                <c:pt idx="5692">
                  <c:v>0.08</c:v>
                </c:pt>
                <c:pt idx="5693">
                  <c:v>0.12</c:v>
                </c:pt>
                <c:pt idx="5694">
                  <c:v>0.12</c:v>
                </c:pt>
                <c:pt idx="5695">
                  <c:v>0.12</c:v>
                </c:pt>
                <c:pt idx="5696">
                  <c:v>0.08</c:v>
                </c:pt>
                <c:pt idx="5697">
                  <c:v>0.08</c:v>
                </c:pt>
                <c:pt idx="5698">
                  <c:v>0.12</c:v>
                </c:pt>
                <c:pt idx="5699">
                  <c:v>0.08</c:v>
                </c:pt>
                <c:pt idx="5700">
                  <c:v>0.12</c:v>
                </c:pt>
                <c:pt idx="5701">
                  <c:v>0.12</c:v>
                </c:pt>
                <c:pt idx="5702">
                  <c:v>0.12</c:v>
                </c:pt>
                <c:pt idx="5703">
                  <c:v>0.12</c:v>
                </c:pt>
                <c:pt idx="5704">
                  <c:v>0.12</c:v>
                </c:pt>
                <c:pt idx="5705">
                  <c:v>0.08</c:v>
                </c:pt>
                <c:pt idx="5706">
                  <c:v>0.08</c:v>
                </c:pt>
                <c:pt idx="5707">
                  <c:v>0.08</c:v>
                </c:pt>
                <c:pt idx="5708">
                  <c:v>0.08</c:v>
                </c:pt>
                <c:pt idx="5709">
                  <c:v>0.08</c:v>
                </c:pt>
                <c:pt idx="5710">
                  <c:v>0.08</c:v>
                </c:pt>
                <c:pt idx="5711">
                  <c:v>0.08</c:v>
                </c:pt>
                <c:pt idx="5712">
                  <c:v>0.08</c:v>
                </c:pt>
                <c:pt idx="5713">
                  <c:v>0.06</c:v>
                </c:pt>
                <c:pt idx="5714">
                  <c:v>0.06</c:v>
                </c:pt>
                <c:pt idx="5715">
                  <c:v>0.08</c:v>
                </c:pt>
                <c:pt idx="5716">
                  <c:v>0.08</c:v>
                </c:pt>
                <c:pt idx="5717">
                  <c:v>0.08</c:v>
                </c:pt>
                <c:pt idx="5718">
                  <c:v>0.08</c:v>
                </c:pt>
                <c:pt idx="5719">
                  <c:v>0.08</c:v>
                </c:pt>
                <c:pt idx="5720">
                  <c:v>0.08</c:v>
                </c:pt>
                <c:pt idx="5721">
                  <c:v>0.08</c:v>
                </c:pt>
                <c:pt idx="5722">
                  <c:v>0.06</c:v>
                </c:pt>
                <c:pt idx="5723">
                  <c:v>0.06</c:v>
                </c:pt>
                <c:pt idx="5724">
                  <c:v>0.06</c:v>
                </c:pt>
                <c:pt idx="5725">
                  <c:v>0.06</c:v>
                </c:pt>
                <c:pt idx="5726">
                  <c:v>0.06</c:v>
                </c:pt>
                <c:pt idx="5727">
                  <c:v>0.06</c:v>
                </c:pt>
                <c:pt idx="5728">
                  <c:v>0.06</c:v>
                </c:pt>
                <c:pt idx="5729">
                  <c:v>0.06</c:v>
                </c:pt>
                <c:pt idx="5730">
                  <c:v>0.08</c:v>
                </c:pt>
                <c:pt idx="5731">
                  <c:v>0.06</c:v>
                </c:pt>
                <c:pt idx="5732">
                  <c:v>0.06</c:v>
                </c:pt>
                <c:pt idx="5733">
                  <c:v>0.06</c:v>
                </c:pt>
                <c:pt idx="5734">
                  <c:v>0.06</c:v>
                </c:pt>
                <c:pt idx="5735">
                  <c:v>0.06</c:v>
                </c:pt>
                <c:pt idx="5736">
                  <c:v>0.04</c:v>
                </c:pt>
                <c:pt idx="5737">
                  <c:v>0.06</c:v>
                </c:pt>
                <c:pt idx="5738">
                  <c:v>0.04</c:v>
                </c:pt>
                <c:pt idx="5739">
                  <c:v>0.04</c:v>
                </c:pt>
                <c:pt idx="5740">
                  <c:v>0.04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0.02</c:v>
                </c:pt>
                <c:pt idx="5749">
                  <c:v>0.04</c:v>
                </c:pt>
                <c:pt idx="5750">
                  <c:v>0.02</c:v>
                </c:pt>
                <c:pt idx="5751">
                  <c:v>0.04</c:v>
                </c:pt>
                <c:pt idx="5752">
                  <c:v>0.01</c:v>
                </c:pt>
                <c:pt idx="5753">
                  <c:v>0.01</c:v>
                </c:pt>
                <c:pt idx="5754">
                  <c:v>0.02</c:v>
                </c:pt>
                <c:pt idx="5755">
                  <c:v>0.02</c:v>
                </c:pt>
                <c:pt idx="5756">
                  <c:v>0.02</c:v>
                </c:pt>
                <c:pt idx="5757">
                  <c:v>0.02</c:v>
                </c:pt>
                <c:pt idx="5758">
                  <c:v>0.02</c:v>
                </c:pt>
                <c:pt idx="5759">
                  <c:v>0.01</c:v>
                </c:pt>
                <c:pt idx="5760">
                  <c:v>0.01</c:v>
                </c:pt>
                <c:pt idx="5761">
                  <c:v>0.01</c:v>
                </c:pt>
                <c:pt idx="5762">
                  <c:v>0.02</c:v>
                </c:pt>
                <c:pt idx="5763">
                  <c:v>0.02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0.01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0.02</c:v>
                </c:pt>
                <c:pt idx="6019">
                  <c:v>0.02</c:v>
                </c:pt>
                <c:pt idx="6020">
                  <c:v>0.04</c:v>
                </c:pt>
                <c:pt idx="6021">
                  <c:v>0.06</c:v>
                </c:pt>
                <c:pt idx="6022">
                  <c:v>0.08</c:v>
                </c:pt>
                <c:pt idx="6023">
                  <c:v>0.12</c:v>
                </c:pt>
                <c:pt idx="6024">
                  <c:v>0.12</c:v>
                </c:pt>
                <c:pt idx="6025">
                  <c:v>0.15</c:v>
                </c:pt>
                <c:pt idx="6026">
                  <c:v>0.15</c:v>
                </c:pt>
                <c:pt idx="6027">
                  <c:v>0.2</c:v>
                </c:pt>
                <c:pt idx="6028">
                  <c:v>0.2</c:v>
                </c:pt>
                <c:pt idx="6029">
                  <c:v>0.15</c:v>
                </c:pt>
                <c:pt idx="6030">
                  <c:v>0.2</c:v>
                </c:pt>
                <c:pt idx="6031">
                  <c:v>0.26</c:v>
                </c:pt>
                <c:pt idx="6032">
                  <c:v>0.26</c:v>
                </c:pt>
                <c:pt idx="6033">
                  <c:v>0.26</c:v>
                </c:pt>
                <c:pt idx="6034">
                  <c:v>0.26</c:v>
                </c:pt>
                <c:pt idx="6035">
                  <c:v>0.26</c:v>
                </c:pt>
                <c:pt idx="6036">
                  <c:v>0.26</c:v>
                </c:pt>
                <c:pt idx="6037">
                  <c:v>0.2</c:v>
                </c:pt>
                <c:pt idx="6038">
                  <c:v>0.2</c:v>
                </c:pt>
                <c:pt idx="6039">
                  <c:v>0.2</c:v>
                </c:pt>
                <c:pt idx="6040">
                  <c:v>0.2</c:v>
                </c:pt>
                <c:pt idx="6041">
                  <c:v>0.15</c:v>
                </c:pt>
                <c:pt idx="6042">
                  <c:v>0.15</c:v>
                </c:pt>
                <c:pt idx="6043">
                  <c:v>0.15</c:v>
                </c:pt>
                <c:pt idx="6044">
                  <c:v>0.15</c:v>
                </c:pt>
                <c:pt idx="6045">
                  <c:v>0.12</c:v>
                </c:pt>
                <c:pt idx="6046">
                  <c:v>0.15</c:v>
                </c:pt>
                <c:pt idx="6047">
                  <c:v>0.15</c:v>
                </c:pt>
                <c:pt idx="6048">
                  <c:v>0.12</c:v>
                </c:pt>
                <c:pt idx="6049">
                  <c:v>0.12</c:v>
                </c:pt>
                <c:pt idx="6050">
                  <c:v>0.12</c:v>
                </c:pt>
                <c:pt idx="6051">
                  <c:v>0.12</c:v>
                </c:pt>
                <c:pt idx="6052">
                  <c:v>0.12</c:v>
                </c:pt>
                <c:pt idx="6053">
                  <c:v>0.12</c:v>
                </c:pt>
                <c:pt idx="6054">
                  <c:v>0.12</c:v>
                </c:pt>
                <c:pt idx="6055">
                  <c:v>0.08</c:v>
                </c:pt>
                <c:pt idx="6056">
                  <c:v>0.08</c:v>
                </c:pt>
                <c:pt idx="6057">
                  <c:v>0.08</c:v>
                </c:pt>
                <c:pt idx="6058">
                  <c:v>0.08</c:v>
                </c:pt>
                <c:pt idx="6059">
                  <c:v>0.08</c:v>
                </c:pt>
                <c:pt idx="6060">
                  <c:v>0.08</c:v>
                </c:pt>
                <c:pt idx="6061">
                  <c:v>0.06</c:v>
                </c:pt>
                <c:pt idx="6062">
                  <c:v>0.06</c:v>
                </c:pt>
                <c:pt idx="6063">
                  <c:v>0.04</c:v>
                </c:pt>
                <c:pt idx="6064">
                  <c:v>0.04</c:v>
                </c:pt>
                <c:pt idx="6065">
                  <c:v>0.06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0.02</c:v>
                </c:pt>
                <c:pt idx="6072">
                  <c:v>0.02</c:v>
                </c:pt>
                <c:pt idx="6073">
                  <c:v>0.02</c:v>
                </c:pt>
                <c:pt idx="6074">
                  <c:v>0.02</c:v>
                </c:pt>
                <c:pt idx="6075">
                  <c:v>0.02</c:v>
                </c:pt>
                <c:pt idx="6076">
                  <c:v>0.02</c:v>
                </c:pt>
                <c:pt idx="6077">
                  <c:v>0.02</c:v>
                </c:pt>
                <c:pt idx="6078">
                  <c:v>0.02</c:v>
                </c:pt>
                <c:pt idx="6079">
                  <c:v>0.02</c:v>
                </c:pt>
                <c:pt idx="6080">
                  <c:v>0.02</c:v>
                </c:pt>
                <c:pt idx="6081">
                  <c:v>0.01</c:v>
                </c:pt>
                <c:pt idx="6082">
                  <c:v>0.01</c:v>
                </c:pt>
                <c:pt idx="6083">
                  <c:v>0.01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0.01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0.01</c:v>
                </c:pt>
                <c:pt idx="6125">
                  <c:v>0</c:v>
                </c:pt>
                <c:pt idx="6126">
                  <c:v>0.01</c:v>
                </c:pt>
                <c:pt idx="6127">
                  <c:v>0.01</c:v>
                </c:pt>
                <c:pt idx="6128">
                  <c:v>0</c:v>
                </c:pt>
                <c:pt idx="6129">
                  <c:v>0.01</c:v>
                </c:pt>
                <c:pt idx="6130">
                  <c:v>0</c:v>
                </c:pt>
                <c:pt idx="6131">
                  <c:v>0</c:v>
                </c:pt>
                <c:pt idx="6132">
                  <c:v>0.01</c:v>
                </c:pt>
                <c:pt idx="6133">
                  <c:v>0</c:v>
                </c:pt>
                <c:pt idx="6134">
                  <c:v>0</c:v>
                </c:pt>
                <c:pt idx="6135">
                  <c:v>0.01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9.91</c:v>
                </c:pt>
                <c:pt idx="6149">
                  <c:v>175.25</c:v>
                </c:pt>
                <c:pt idx="6150">
                  <c:v>353.49</c:v>
                </c:pt>
                <c:pt idx="6151">
                  <c:v>339.63</c:v>
                </c:pt>
                <c:pt idx="6152">
                  <c:v>138.7</c:v>
                </c:pt>
                <c:pt idx="6153">
                  <c:v>59.23</c:v>
                </c:pt>
                <c:pt idx="6154">
                  <c:v>32.49</c:v>
                </c:pt>
                <c:pt idx="6155">
                  <c:v>20.92</c:v>
                </c:pt>
                <c:pt idx="6156">
                  <c:v>14.89</c:v>
                </c:pt>
                <c:pt idx="6157">
                  <c:v>11.05</c:v>
                </c:pt>
                <c:pt idx="6158">
                  <c:v>8.86</c:v>
                </c:pt>
                <c:pt idx="6159">
                  <c:v>6.95</c:v>
                </c:pt>
                <c:pt idx="6160">
                  <c:v>5.79</c:v>
                </c:pt>
                <c:pt idx="6161">
                  <c:v>16.15</c:v>
                </c:pt>
                <c:pt idx="6162">
                  <c:v>77.97</c:v>
                </c:pt>
                <c:pt idx="6163">
                  <c:v>67.57</c:v>
                </c:pt>
                <c:pt idx="6164">
                  <c:v>40.88</c:v>
                </c:pt>
                <c:pt idx="6165">
                  <c:v>33.62</c:v>
                </c:pt>
                <c:pt idx="6166">
                  <c:v>46.2</c:v>
                </c:pt>
                <c:pt idx="6167">
                  <c:v>54.55</c:v>
                </c:pt>
                <c:pt idx="6168">
                  <c:v>40.88</c:v>
                </c:pt>
                <c:pt idx="6169">
                  <c:v>26.45</c:v>
                </c:pt>
                <c:pt idx="6170">
                  <c:v>17.66</c:v>
                </c:pt>
                <c:pt idx="6171">
                  <c:v>12.88</c:v>
                </c:pt>
                <c:pt idx="6172">
                  <c:v>9.38</c:v>
                </c:pt>
                <c:pt idx="6173">
                  <c:v>6.95</c:v>
                </c:pt>
                <c:pt idx="6174">
                  <c:v>5.79</c:v>
                </c:pt>
                <c:pt idx="6175">
                  <c:v>4.68</c:v>
                </c:pt>
                <c:pt idx="6176">
                  <c:v>3.4</c:v>
                </c:pt>
                <c:pt idx="6177">
                  <c:v>3.4</c:v>
                </c:pt>
                <c:pt idx="6178">
                  <c:v>4.01</c:v>
                </c:pt>
                <c:pt idx="6179">
                  <c:v>3.7</c:v>
                </c:pt>
                <c:pt idx="6180">
                  <c:v>3.4</c:v>
                </c:pt>
                <c:pt idx="6181">
                  <c:v>2.6</c:v>
                </c:pt>
                <c:pt idx="6182">
                  <c:v>2.08</c:v>
                </c:pt>
                <c:pt idx="6183">
                  <c:v>1.93</c:v>
                </c:pt>
                <c:pt idx="6184">
                  <c:v>1.54</c:v>
                </c:pt>
                <c:pt idx="6185">
                  <c:v>1.37</c:v>
                </c:pt>
                <c:pt idx="6186">
                  <c:v>1.21</c:v>
                </c:pt>
                <c:pt idx="6187">
                  <c:v>1.06</c:v>
                </c:pt>
                <c:pt idx="6188">
                  <c:v>1.06</c:v>
                </c:pt>
                <c:pt idx="6189">
                  <c:v>0.92</c:v>
                </c:pt>
                <c:pt idx="6190">
                  <c:v>0.92</c:v>
                </c:pt>
                <c:pt idx="6191">
                  <c:v>0.8</c:v>
                </c:pt>
                <c:pt idx="6192">
                  <c:v>0.68</c:v>
                </c:pt>
                <c:pt idx="6193">
                  <c:v>0.68</c:v>
                </c:pt>
                <c:pt idx="6194">
                  <c:v>0.68</c:v>
                </c:pt>
                <c:pt idx="6195">
                  <c:v>0.58</c:v>
                </c:pt>
                <c:pt idx="6196">
                  <c:v>0.58</c:v>
                </c:pt>
                <c:pt idx="6197">
                  <c:v>0.58</c:v>
                </c:pt>
                <c:pt idx="6198">
                  <c:v>0.58</c:v>
                </c:pt>
                <c:pt idx="6199">
                  <c:v>0.58</c:v>
                </c:pt>
                <c:pt idx="6200">
                  <c:v>0.68</c:v>
                </c:pt>
                <c:pt idx="6201">
                  <c:v>1.37</c:v>
                </c:pt>
                <c:pt idx="6202">
                  <c:v>1.37</c:v>
                </c:pt>
                <c:pt idx="6203">
                  <c:v>1.06</c:v>
                </c:pt>
                <c:pt idx="6204">
                  <c:v>0.92</c:v>
                </c:pt>
                <c:pt idx="6205">
                  <c:v>0.8</c:v>
                </c:pt>
                <c:pt idx="6206">
                  <c:v>0.68</c:v>
                </c:pt>
                <c:pt idx="6207">
                  <c:v>0.68</c:v>
                </c:pt>
                <c:pt idx="6208">
                  <c:v>0.58</c:v>
                </c:pt>
                <c:pt idx="6209">
                  <c:v>0.58</c:v>
                </c:pt>
                <c:pt idx="6210">
                  <c:v>0.58</c:v>
                </c:pt>
                <c:pt idx="6211">
                  <c:v>0.58</c:v>
                </c:pt>
                <c:pt idx="6212">
                  <c:v>0.48</c:v>
                </c:pt>
                <c:pt idx="6213">
                  <c:v>0.48</c:v>
                </c:pt>
                <c:pt idx="6214">
                  <c:v>0.4</c:v>
                </c:pt>
                <c:pt idx="6215">
                  <c:v>0.4</c:v>
                </c:pt>
                <c:pt idx="6216">
                  <c:v>0.4</c:v>
                </c:pt>
                <c:pt idx="6217">
                  <c:v>0.4</c:v>
                </c:pt>
                <c:pt idx="6218">
                  <c:v>0.4</c:v>
                </c:pt>
                <c:pt idx="6219">
                  <c:v>0.4</c:v>
                </c:pt>
                <c:pt idx="6220">
                  <c:v>0.4</c:v>
                </c:pt>
                <c:pt idx="6221">
                  <c:v>0.32</c:v>
                </c:pt>
                <c:pt idx="6222">
                  <c:v>0.32</c:v>
                </c:pt>
                <c:pt idx="6223">
                  <c:v>0.4</c:v>
                </c:pt>
                <c:pt idx="6224">
                  <c:v>0.32</c:v>
                </c:pt>
                <c:pt idx="6225">
                  <c:v>0.32</c:v>
                </c:pt>
                <c:pt idx="6226">
                  <c:v>0.32</c:v>
                </c:pt>
                <c:pt idx="6227">
                  <c:v>0.32</c:v>
                </c:pt>
                <c:pt idx="6228">
                  <c:v>0.32</c:v>
                </c:pt>
                <c:pt idx="6229">
                  <c:v>0.32</c:v>
                </c:pt>
                <c:pt idx="6230">
                  <c:v>0.32</c:v>
                </c:pt>
                <c:pt idx="6231">
                  <c:v>0.32</c:v>
                </c:pt>
                <c:pt idx="6232">
                  <c:v>0.32</c:v>
                </c:pt>
                <c:pt idx="6233">
                  <c:v>0.26</c:v>
                </c:pt>
                <c:pt idx="6234">
                  <c:v>0.2</c:v>
                </c:pt>
                <c:pt idx="6235">
                  <c:v>0.2</c:v>
                </c:pt>
                <c:pt idx="6236">
                  <c:v>0.26</c:v>
                </c:pt>
                <c:pt idx="6237">
                  <c:v>0.2</c:v>
                </c:pt>
                <c:pt idx="6238">
                  <c:v>0.2</c:v>
                </c:pt>
                <c:pt idx="6239">
                  <c:v>0.15</c:v>
                </c:pt>
                <c:pt idx="6240">
                  <c:v>0.15</c:v>
                </c:pt>
                <c:pt idx="6241">
                  <c:v>0.15</c:v>
                </c:pt>
                <c:pt idx="6242">
                  <c:v>0.2</c:v>
                </c:pt>
                <c:pt idx="6243">
                  <c:v>0.58</c:v>
                </c:pt>
                <c:pt idx="6244">
                  <c:v>0.8</c:v>
                </c:pt>
                <c:pt idx="6245">
                  <c:v>0.8</c:v>
                </c:pt>
                <c:pt idx="6246">
                  <c:v>1.21</c:v>
                </c:pt>
                <c:pt idx="6247">
                  <c:v>1.93</c:v>
                </c:pt>
                <c:pt idx="6248">
                  <c:v>2.08</c:v>
                </c:pt>
                <c:pt idx="6249">
                  <c:v>2.08</c:v>
                </c:pt>
                <c:pt idx="6250">
                  <c:v>6.95</c:v>
                </c:pt>
                <c:pt idx="6251">
                  <c:v>27.45</c:v>
                </c:pt>
                <c:pt idx="6252">
                  <c:v>49.01</c:v>
                </c:pt>
                <c:pt idx="6253">
                  <c:v>38.37</c:v>
                </c:pt>
                <c:pt idx="6254">
                  <c:v>23.59</c:v>
                </c:pt>
                <c:pt idx="6255">
                  <c:v>15.6</c:v>
                </c:pt>
                <c:pt idx="6256">
                  <c:v>10.47</c:v>
                </c:pt>
                <c:pt idx="6257">
                  <c:v>38.37</c:v>
                </c:pt>
                <c:pt idx="6258">
                  <c:v>268.25</c:v>
                </c:pt>
                <c:pt idx="6259">
                  <c:v>133.43</c:v>
                </c:pt>
                <c:pt idx="6260">
                  <c:v>64.16</c:v>
                </c:pt>
                <c:pt idx="6261">
                  <c:v>34.77</c:v>
                </c:pt>
                <c:pt idx="6262">
                  <c:v>21.79</c:v>
                </c:pt>
                <c:pt idx="6263">
                  <c:v>14.2</c:v>
                </c:pt>
                <c:pt idx="6264">
                  <c:v>10.47</c:v>
                </c:pt>
                <c:pt idx="6265">
                  <c:v>7.4</c:v>
                </c:pt>
                <c:pt idx="6266">
                  <c:v>5.79</c:v>
                </c:pt>
                <c:pt idx="6267">
                  <c:v>4.68</c:v>
                </c:pt>
                <c:pt idx="6268">
                  <c:v>3.7</c:v>
                </c:pt>
                <c:pt idx="6269">
                  <c:v>2.86</c:v>
                </c:pt>
                <c:pt idx="6270">
                  <c:v>2.36</c:v>
                </c:pt>
                <c:pt idx="6271">
                  <c:v>1.93</c:v>
                </c:pt>
                <c:pt idx="6272">
                  <c:v>1.73</c:v>
                </c:pt>
                <c:pt idx="6273">
                  <c:v>1.54</c:v>
                </c:pt>
                <c:pt idx="6274">
                  <c:v>1.37</c:v>
                </c:pt>
                <c:pt idx="6275">
                  <c:v>1.21</c:v>
                </c:pt>
                <c:pt idx="6276">
                  <c:v>1.06</c:v>
                </c:pt>
                <c:pt idx="6277">
                  <c:v>0.92</c:v>
                </c:pt>
                <c:pt idx="6278">
                  <c:v>0.8</c:v>
                </c:pt>
                <c:pt idx="6279">
                  <c:v>0.92</c:v>
                </c:pt>
                <c:pt idx="6280">
                  <c:v>0.8</c:v>
                </c:pt>
                <c:pt idx="6281">
                  <c:v>0.68</c:v>
                </c:pt>
                <c:pt idx="6282">
                  <c:v>0.68</c:v>
                </c:pt>
                <c:pt idx="6283">
                  <c:v>0.58</c:v>
                </c:pt>
                <c:pt idx="6284">
                  <c:v>0.58</c:v>
                </c:pt>
                <c:pt idx="6285">
                  <c:v>0.68</c:v>
                </c:pt>
                <c:pt idx="6286">
                  <c:v>0.68</c:v>
                </c:pt>
                <c:pt idx="6287">
                  <c:v>0.58</c:v>
                </c:pt>
                <c:pt idx="6288">
                  <c:v>0.58</c:v>
                </c:pt>
                <c:pt idx="6289">
                  <c:v>0.48</c:v>
                </c:pt>
                <c:pt idx="6290">
                  <c:v>0.48</c:v>
                </c:pt>
                <c:pt idx="6291">
                  <c:v>0.4</c:v>
                </c:pt>
                <c:pt idx="6292">
                  <c:v>0.4</c:v>
                </c:pt>
                <c:pt idx="6293">
                  <c:v>0.4</c:v>
                </c:pt>
                <c:pt idx="6294">
                  <c:v>0.32</c:v>
                </c:pt>
                <c:pt idx="6295">
                  <c:v>0.32</c:v>
                </c:pt>
                <c:pt idx="6296">
                  <c:v>0.26</c:v>
                </c:pt>
                <c:pt idx="6297">
                  <c:v>0.26</c:v>
                </c:pt>
                <c:pt idx="6298">
                  <c:v>0.32</c:v>
                </c:pt>
                <c:pt idx="6299">
                  <c:v>0.26</c:v>
                </c:pt>
                <c:pt idx="6300">
                  <c:v>0.32</c:v>
                </c:pt>
                <c:pt idx="6301">
                  <c:v>0.26</c:v>
                </c:pt>
                <c:pt idx="6302">
                  <c:v>0.2</c:v>
                </c:pt>
                <c:pt idx="6303">
                  <c:v>0.2</c:v>
                </c:pt>
                <c:pt idx="6304">
                  <c:v>0.2</c:v>
                </c:pt>
                <c:pt idx="6305">
                  <c:v>0.2</c:v>
                </c:pt>
                <c:pt idx="6306">
                  <c:v>0.2</c:v>
                </c:pt>
                <c:pt idx="6307">
                  <c:v>0.2</c:v>
                </c:pt>
                <c:pt idx="6308">
                  <c:v>0.15</c:v>
                </c:pt>
                <c:pt idx="6309">
                  <c:v>0.15</c:v>
                </c:pt>
                <c:pt idx="6310">
                  <c:v>0.15</c:v>
                </c:pt>
                <c:pt idx="6311">
                  <c:v>0.15</c:v>
                </c:pt>
                <c:pt idx="6312">
                  <c:v>0.12</c:v>
                </c:pt>
                <c:pt idx="6313">
                  <c:v>0.12</c:v>
                </c:pt>
                <c:pt idx="6314">
                  <c:v>0.12</c:v>
                </c:pt>
                <c:pt idx="6315">
                  <c:v>0.12</c:v>
                </c:pt>
                <c:pt idx="6316">
                  <c:v>0.12</c:v>
                </c:pt>
                <c:pt idx="6317">
                  <c:v>0.12</c:v>
                </c:pt>
                <c:pt idx="6318">
                  <c:v>0.12</c:v>
                </c:pt>
                <c:pt idx="6319">
                  <c:v>0.15</c:v>
                </c:pt>
                <c:pt idx="6320">
                  <c:v>0.15</c:v>
                </c:pt>
                <c:pt idx="6321">
                  <c:v>0.2</c:v>
                </c:pt>
                <c:pt idx="6322">
                  <c:v>0.15</c:v>
                </c:pt>
                <c:pt idx="6323">
                  <c:v>0.2</c:v>
                </c:pt>
                <c:pt idx="6324">
                  <c:v>0.2</c:v>
                </c:pt>
                <c:pt idx="6325">
                  <c:v>0.15</c:v>
                </c:pt>
                <c:pt idx="6326">
                  <c:v>0.15</c:v>
                </c:pt>
                <c:pt idx="6327">
                  <c:v>0.2</c:v>
                </c:pt>
                <c:pt idx="6328">
                  <c:v>0.15</c:v>
                </c:pt>
                <c:pt idx="6329">
                  <c:v>0.2</c:v>
                </c:pt>
                <c:pt idx="6330">
                  <c:v>0.2</c:v>
                </c:pt>
                <c:pt idx="6331">
                  <c:v>0.2</c:v>
                </c:pt>
                <c:pt idx="6332">
                  <c:v>0.2</c:v>
                </c:pt>
                <c:pt idx="6333">
                  <c:v>0.15</c:v>
                </c:pt>
                <c:pt idx="6334">
                  <c:v>0.2</c:v>
                </c:pt>
                <c:pt idx="6335">
                  <c:v>0.15</c:v>
                </c:pt>
                <c:pt idx="6336">
                  <c:v>0.2</c:v>
                </c:pt>
                <c:pt idx="6337">
                  <c:v>0.2</c:v>
                </c:pt>
                <c:pt idx="6338">
                  <c:v>0.26</c:v>
                </c:pt>
                <c:pt idx="6339">
                  <c:v>0.2</c:v>
                </c:pt>
                <c:pt idx="6340">
                  <c:v>0.15</c:v>
                </c:pt>
                <c:pt idx="6341">
                  <c:v>0.2</c:v>
                </c:pt>
                <c:pt idx="6342">
                  <c:v>0.2</c:v>
                </c:pt>
                <c:pt idx="6343">
                  <c:v>0.2</c:v>
                </c:pt>
                <c:pt idx="6344">
                  <c:v>0.2</c:v>
                </c:pt>
                <c:pt idx="6345">
                  <c:v>0.15</c:v>
                </c:pt>
                <c:pt idx="6346">
                  <c:v>0.15</c:v>
                </c:pt>
                <c:pt idx="6347">
                  <c:v>0.15</c:v>
                </c:pt>
                <c:pt idx="6348">
                  <c:v>0.15</c:v>
                </c:pt>
                <c:pt idx="6349">
                  <c:v>0.15</c:v>
                </c:pt>
                <c:pt idx="6350">
                  <c:v>0.12</c:v>
                </c:pt>
                <c:pt idx="6351">
                  <c:v>0.12</c:v>
                </c:pt>
                <c:pt idx="6352">
                  <c:v>0.15</c:v>
                </c:pt>
                <c:pt idx="6353">
                  <c:v>0.12</c:v>
                </c:pt>
                <c:pt idx="6354">
                  <c:v>0.12</c:v>
                </c:pt>
                <c:pt idx="6355">
                  <c:v>0.12</c:v>
                </c:pt>
                <c:pt idx="6356">
                  <c:v>0.12</c:v>
                </c:pt>
                <c:pt idx="6357">
                  <c:v>0.12</c:v>
                </c:pt>
                <c:pt idx="6358">
                  <c:v>0.12</c:v>
                </c:pt>
                <c:pt idx="6359">
                  <c:v>0.12</c:v>
                </c:pt>
                <c:pt idx="6360">
                  <c:v>0.12</c:v>
                </c:pt>
                <c:pt idx="6361">
                  <c:v>0.12</c:v>
                </c:pt>
                <c:pt idx="6362">
                  <c:v>0.12</c:v>
                </c:pt>
                <c:pt idx="6363">
                  <c:v>0.12</c:v>
                </c:pt>
                <c:pt idx="6364">
                  <c:v>0.12</c:v>
                </c:pt>
                <c:pt idx="6365">
                  <c:v>0.12</c:v>
                </c:pt>
                <c:pt idx="6366">
                  <c:v>0.15</c:v>
                </c:pt>
                <c:pt idx="6367">
                  <c:v>0.15</c:v>
                </c:pt>
                <c:pt idx="6368">
                  <c:v>0.12</c:v>
                </c:pt>
                <c:pt idx="6369">
                  <c:v>0.12</c:v>
                </c:pt>
                <c:pt idx="6370">
                  <c:v>0.15</c:v>
                </c:pt>
                <c:pt idx="6371">
                  <c:v>0.12</c:v>
                </c:pt>
                <c:pt idx="6372">
                  <c:v>0.12</c:v>
                </c:pt>
                <c:pt idx="6373">
                  <c:v>0.12</c:v>
                </c:pt>
                <c:pt idx="6374">
                  <c:v>0.12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0.06</c:v>
                </c:pt>
                <c:pt idx="6385">
                  <c:v>0.06</c:v>
                </c:pt>
                <c:pt idx="6386">
                  <c:v>0.06</c:v>
                </c:pt>
                <c:pt idx="6387">
                  <c:v>0.08</c:v>
                </c:pt>
                <c:pt idx="6388">
                  <c:v>0.12</c:v>
                </c:pt>
                <c:pt idx="6389">
                  <c:v>0.12</c:v>
                </c:pt>
                <c:pt idx="6390">
                  <c:v>0.15</c:v>
                </c:pt>
                <c:pt idx="6391">
                  <c:v>0.12</c:v>
                </c:pt>
                <c:pt idx="6392">
                  <c:v>0.12</c:v>
                </c:pt>
                <c:pt idx="6393">
                  <c:v>0.15</c:v>
                </c:pt>
                <c:pt idx="6394">
                  <c:v>0.12</c:v>
                </c:pt>
                <c:pt idx="6395">
                  <c:v>0.12</c:v>
                </c:pt>
                <c:pt idx="6396">
                  <c:v>0.15</c:v>
                </c:pt>
                <c:pt idx="6397">
                  <c:v>0.15</c:v>
                </c:pt>
                <c:pt idx="6398">
                  <c:v>0.15</c:v>
                </c:pt>
                <c:pt idx="6399">
                  <c:v>0.12</c:v>
                </c:pt>
                <c:pt idx="6400">
                  <c:v>0.15</c:v>
                </c:pt>
                <c:pt idx="6401">
                  <c:v>0.15</c:v>
                </c:pt>
                <c:pt idx="6402">
                  <c:v>0.15</c:v>
                </c:pt>
                <c:pt idx="6403">
                  <c:v>0.12</c:v>
                </c:pt>
                <c:pt idx="6404">
                  <c:v>0.12</c:v>
                </c:pt>
                <c:pt idx="6405">
                  <c:v>0.12</c:v>
                </c:pt>
                <c:pt idx="6406">
                  <c:v>0.15</c:v>
                </c:pt>
                <c:pt idx="6407">
                  <c:v>0.15</c:v>
                </c:pt>
                <c:pt idx="6408">
                  <c:v>0.15</c:v>
                </c:pt>
                <c:pt idx="6409">
                  <c:v>0.15</c:v>
                </c:pt>
                <c:pt idx="6410">
                  <c:v>0.15</c:v>
                </c:pt>
                <c:pt idx="6411">
                  <c:v>0.15</c:v>
                </c:pt>
                <c:pt idx="6412">
                  <c:v>0.12</c:v>
                </c:pt>
                <c:pt idx="6413">
                  <c:v>0.15</c:v>
                </c:pt>
                <c:pt idx="6414">
                  <c:v>0.12</c:v>
                </c:pt>
                <c:pt idx="6415">
                  <c:v>0.12</c:v>
                </c:pt>
                <c:pt idx="6416">
                  <c:v>0.12</c:v>
                </c:pt>
                <c:pt idx="6417">
                  <c:v>0.12</c:v>
                </c:pt>
                <c:pt idx="6418">
                  <c:v>0.15</c:v>
                </c:pt>
                <c:pt idx="6419">
                  <c:v>0.15</c:v>
                </c:pt>
                <c:pt idx="6420">
                  <c:v>0.2</c:v>
                </c:pt>
                <c:pt idx="6421">
                  <c:v>0.2</c:v>
                </c:pt>
                <c:pt idx="6422">
                  <c:v>0.2</c:v>
                </c:pt>
                <c:pt idx="6423">
                  <c:v>0.26</c:v>
                </c:pt>
                <c:pt idx="6424">
                  <c:v>0.2</c:v>
                </c:pt>
                <c:pt idx="6425">
                  <c:v>0.2</c:v>
                </c:pt>
                <c:pt idx="6426">
                  <c:v>0.26</c:v>
                </c:pt>
                <c:pt idx="6427">
                  <c:v>0.26</c:v>
                </c:pt>
                <c:pt idx="6428">
                  <c:v>0.2</c:v>
                </c:pt>
                <c:pt idx="6429">
                  <c:v>0.2</c:v>
                </c:pt>
                <c:pt idx="6430">
                  <c:v>0.26</c:v>
                </c:pt>
                <c:pt idx="6431">
                  <c:v>0.26</c:v>
                </c:pt>
                <c:pt idx="6432">
                  <c:v>0.26</c:v>
                </c:pt>
                <c:pt idx="6433">
                  <c:v>0.26</c:v>
                </c:pt>
                <c:pt idx="6434">
                  <c:v>0.26</c:v>
                </c:pt>
                <c:pt idx="6435">
                  <c:v>0.26</c:v>
                </c:pt>
                <c:pt idx="6436">
                  <c:v>0.26</c:v>
                </c:pt>
                <c:pt idx="6437">
                  <c:v>0.32</c:v>
                </c:pt>
                <c:pt idx="6438">
                  <c:v>0.26</c:v>
                </c:pt>
                <c:pt idx="6439">
                  <c:v>0.2</c:v>
                </c:pt>
                <c:pt idx="6440">
                  <c:v>0.26</c:v>
                </c:pt>
                <c:pt idx="6441">
                  <c:v>0.26</c:v>
                </c:pt>
                <c:pt idx="6442">
                  <c:v>0.26</c:v>
                </c:pt>
                <c:pt idx="6443">
                  <c:v>0.2</c:v>
                </c:pt>
                <c:pt idx="6444">
                  <c:v>0.15</c:v>
                </c:pt>
                <c:pt idx="6445">
                  <c:v>0.15</c:v>
                </c:pt>
                <c:pt idx="6446">
                  <c:v>0.15</c:v>
                </c:pt>
                <c:pt idx="6447">
                  <c:v>0.15</c:v>
                </c:pt>
                <c:pt idx="6448">
                  <c:v>0.12</c:v>
                </c:pt>
                <c:pt idx="6449">
                  <c:v>0.12</c:v>
                </c:pt>
                <c:pt idx="6450">
                  <c:v>0.12</c:v>
                </c:pt>
                <c:pt idx="6451">
                  <c:v>0.12</c:v>
                </c:pt>
                <c:pt idx="6452">
                  <c:v>0.12</c:v>
                </c:pt>
                <c:pt idx="6453">
                  <c:v>0.12</c:v>
                </c:pt>
                <c:pt idx="6454">
                  <c:v>0.15</c:v>
                </c:pt>
                <c:pt idx="6455">
                  <c:v>0.12</c:v>
                </c:pt>
                <c:pt idx="6456">
                  <c:v>0.12</c:v>
                </c:pt>
                <c:pt idx="6457">
                  <c:v>0.12</c:v>
                </c:pt>
                <c:pt idx="6458">
                  <c:v>0.12</c:v>
                </c:pt>
                <c:pt idx="6459">
                  <c:v>0.12</c:v>
                </c:pt>
                <c:pt idx="6460">
                  <c:v>0.08</c:v>
                </c:pt>
                <c:pt idx="6461">
                  <c:v>0.12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0.06</c:v>
                </c:pt>
                <c:pt idx="6466">
                  <c:v>0.08</c:v>
                </c:pt>
                <c:pt idx="6467">
                  <c:v>0.06</c:v>
                </c:pt>
                <c:pt idx="6468">
                  <c:v>0.06</c:v>
                </c:pt>
                <c:pt idx="6469">
                  <c:v>0.06</c:v>
                </c:pt>
                <c:pt idx="6470">
                  <c:v>0.06</c:v>
                </c:pt>
                <c:pt idx="6471">
                  <c:v>0.06</c:v>
                </c:pt>
                <c:pt idx="6472">
                  <c:v>0.06</c:v>
                </c:pt>
                <c:pt idx="6473">
                  <c:v>0.06</c:v>
                </c:pt>
                <c:pt idx="6474">
                  <c:v>0.06</c:v>
                </c:pt>
                <c:pt idx="6475">
                  <c:v>0.04</c:v>
                </c:pt>
                <c:pt idx="6476">
                  <c:v>0.04</c:v>
                </c:pt>
                <c:pt idx="6477">
                  <c:v>0.06</c:v>
                </c:pt>
                <c:pt idx="6478">
                  <c:v>0.04</c:v>
                </c:pt>
                <c:pt idx="6479">
                  <c:v>0.04</c:v>
                </c:pt>
                <c:pt idx="6480">
                  <c:v>0.04</c:v>
                </c:pt>
                <c:pt idx="6481">
                  <c:v>0.04</c:v>
                </c:pt>
                <c:pt idx="6482">
                  <c:v>0.04</c:v>
                </c:pt>
                <c:pt idx="6483">
                  <c:v>0.06</c:v>
                </c:pt>
                <c:pt idx="6484">
                  <c:v>0.06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0.04</c:v>
                </c:pt>
                <c:pt idx="6489">
                  <c:v>0.08</c:v>
                </c:pt>
                <c:pt idx="6490">
                  <c:v>0.12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0.06</c:v>
                </c:pt>
                <c:pt idx="6498">
                  <c:v>0.06</c:v>
                </c:pt>
                <c:pt idx="6499">
                  <c:v>0.06</c:v>
                </c:pt>
                <c:pt idx="6500">
                  <c:v>0.06</c:v>
                </c:pt>
                <c:pt idx="6501">
                  <c:v>0.06</c:v>
                </c:pt>
                <c:pt idx="6502">
                  <c:v>0.06</c:v>
                </c:pt>
                <c:pt idx="6503">
                  <c:v>0.06</c:v>
                </c:pt>
                <c:pt idx="6504">
                  <c:v>0.06</c:v>
                </c:pt>
                <c:pt idx="6505">
                  <c:v>0.06</c:v>
                </c:pt>
                <c:pt idx="6506">
                  <c:v>0.06</c:v>
                </c:pt>
                <c:pt idx="6507">
                  <c:v>0.06</c:v>
                </c:pt>
                <c:pt idx="6508">
                  <c:v>0.06</c:v>
                </c:pt>
                <c:pt idx="6509">
                  <c:v>0.06</c:v>
                </c:pt>
                <c:pt idx="6510">
                  <c:v>0.04</c:v>
                </c:pt>
                <c:pt idx="6511">
                  <c:v>0.06</c:v>
                </c:pt>
                <c:pt idx="6512">
                  <c:v>0.04</c:v>
                </c:pt>
                <c:pt idx="6513">
                  <c:v>0.06</c:v>
                </c:pt>
                <c:pt idx="6514">
                  <c:v>0.04</c:v>
                </c:pt>
                <c:pt idx="6515">
                  <c:v>0.04</c:v>
                </c:pt>
                <c:pt idx="6516">
                  <c:v>0.04</c:v>
                </c:pt>
                <c:pt idx="6517">
                  <c:v>0.04</c:v>
                </c:pt>
                <c:pt idx="6518">
                  <c:v>0.04</c:v>
                </c:pt>
                <c:pt idx="6519">
                  <c:v>0.04</c:v>
                </c:pt>
                <c:pt idx="6520">
                  <c:v>0.04</c:v>
                </c:pt>
                <c:pt idx="6521">
                  <c:v>0.04</c:v>
                </c:pt>
                <c:pt idx="6522">
                  <c:v>0.02</c:v>
                </c:pt>
                <c:pt idx="6523">
                  <c:v>0.04</c:v>
                </c:pt>
                <c:pt idx="6524">
                  <c:v>0.02</c:v>
                </c:pt>
                <c:pt idx="6525">
                  <c:v>0.02</c:v>
                </c:pt>
                <c:pt idx="6526">
                  <c:v>0.02</c:v>
                </c:pt>
                <c:pt idx="6527">
                  <c:v>0.01</c:v>
                </c:pt>
                <c:pt idx="6528">
                  <c:v>0.01</c:v>
                </c:pt>
                <c:pt idx="6529">
                  <c:v>0.02</c:v>
                </c:pt>
                <c:pt idx="6530">
                  <c:v>0.04</c:v>
                </c:pt>
                <c:pt idx="6531">
                  <c:v>0.2</c:v>
                </c:pt>
                <c:pt idx="6532">
                  <c:v>0.32</c:v>
                </c:pt>
                <c:pt idx="6533">
                  <c:v>0.32</c:v>
                </c:pt>
                <c:pt idx="6534">
                  <c:v>0.26</c:v>
                </c:pt>
                <c:pt idx="6535">
                  <c:v>0.2</c:v>
                </c:pt>
                <c:pt idx="6536">
                  <c:v>0.26</c:v>
                </c:pt>
                <c:pt idx="6537">
                  <c:v>0.2</c:v>
                </c:pt>
                <c:pt idx="6538">
                  <c:v>0.2</c:v>
                </c:pt>
                <c:pt idx="6539">
                  <c:v>0.2</c:v>
                </c:pt>
                <c:pt idx="6540">
                  <c:v>0.15</c:v>
                </c:pt>
                <c:pt idx="6541">
                  <c:v>0.12</c:v>
                </c:pt>
                <c:pt idx="6542">
                  <c:v>0.12</c:v>
                </c:pt>
                <c:pt idx="6543">
                  <c:v>0.12</c:v>
                </c:pt>
                <c:pt idx="6544">
                  <c:v>0.12</c:v>
                </c:pt>
                <c:pt idx="6545">
                  <c:v>0.15</c:v>
                </c:pt>
                <c:pt idx="6546">
                  <c:v>0.15</c:v>
                </c:pt>
                <c:pt idx="6547">
                  <c:v>0.12</c:v>
                </c:pt>
                <c:pt idx="6548">
                  <c:v>0.12</c:v>
                </c:pt>
                <c:pt idx="6549">
                  <c:v>0.12</c:v>
                </c:pt>
                <c:pt idx="6550">
                  <c:v>0.12</c:v>
                </c:pt>
                <c:pt idx="6551">
                  <c:v>0.12</c:v>
                </c:pt>
                <c:pt idx="6552">
                  <c:v>0.12</c:v>
                </c:pt>
                <c:pt idx="6553">
                  <c:v>0.12</c:v>
                </c:pt>
                <c:pt idx="6554">
                  <c:v>0.12</c:v>
                </c:pt>
                <c:pt idx="6555">
                  <c:v>0.08</c:v>
                </c:pt>
                <c:pt idx="6556">
                  <c:v>0.08</c:v>
                </c:pt>
                <c:pt idx="6557">
                  <c:v>0.06</c:v>
                </c:pt>
                <c:pt idx="6558">
                  <c:v>0.06</c:v>
                </c:pt>
                <c:pt idx="6559">
                  <c:v>0.06</c:v>
                </c:pt>
                <c:pt idx="6560">
                  <c:v>0.06</c:v>
                </c:pt>
                <c:pt idx="6561">
                  <c:v>0.04</c:v>
                </c:pt>
                <c:pt idx="6562">
                  <c:v>0.04</c:v>
                </c:pt>
                <c:pt idx="6563">
                  <c:v>0.02</c:v>
                </c:pt>
                <c:pt idx="6564">
                  <c:v>0.02</c:v>
                </c:pt>
                <c:pt idx="6565">
                  <c:v>0.02</c:v>
                </c:pt>
                <c:pt idx="6566">
                  <c:v>0.01</c:v>
                </c:pt>
                <c:pt idx="6567">
                  <c:v>0.02</c:v>
                </c:pt>
                <c:pt idx="6568">
                  <c:v>0.01</c:v>
                </c:pt>
                <c:pt idx="6569">
                  <c:v>0.02</c:v>
                </c:pt>
                <c:pt idx="6570">
                  <c:v>0.01</c:v>
                </c:pt>
                <c:pt idx="6571">
                  <c:v>0.01</c:v>
                </c:pt>
                <c:pt idx="6572">
                  <c:v>0.01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0.58</c:v>
                </c:pt>
                <c:pt idx="7310">
                  <c:v>4.01</c:v>
                </c:pt>
                <c:pt idx="7311">
                  <c:v>10.47</c:v>
                </c:pt>
                <c:pt idx="7312">
                  <c:v>12.88</c:v>
                </c:pt>
                <c:pt idx="7313">
                  <c:v>12.25</c:v>
                </c:pt>
                <c:pt idx="7314">
                  <c:v>9.91</c:v>
                </c:pt>
                <c:pt idx="7315">
                  <c:v>7.4</c:v>
                </c:pt>
                <c:pt idx="7316">
                  <c:v>5.4</c:v>
                </c:pt>
                <c:pt idx="7317">
                  <c:v>4.01</c:v>
                </c:pt>
                <c:pt idx="7318">
                  <c:v>2.86</c:v>
                </c:pt>
                <c:pt idx="7319">
                  <c:v>2.08</c:v>
                </c:pt>
                <c:pt idx="7320">
                  <c:v>1.54</c:v>
                </c:pt>
                <c:pt idx="7321">
                  <c:v>1.21</c:v>
                </c:pt>
                <c:pt idx="7322">
                  <c:v>0.92</c:v>
                </c:pt>
                <c:pt idx="7323">
                  <c:v>0.8</c:v>
                </c:pt>
                <c:pt idx="7324">
                  <c:v>0.68</c:v>
                </c:pt>
                <c:pt idx="7325">
                  <c:v>0.58</c:v>
                </c:pt>
                <c:pt idx="7326">
                  <c:v>0.4</c:v>
                </c:pt>
                <c:pt idx="7327">
                  <c:v>0.32</c:v>
                </c:pt>
                <c:pt idx="7328">
                  <c:v>0.26</c:v>
                </c:pt>
                <c:pt idx="7329">
                  <c:v>0.26</c:v>
                </c:pt>
                <c:pt idx="7330">
                  <c:v>0.2</c:v>
                </c:pt>
                <c:pt idx="7331">
                  <c:v>0.15</c:v>
                </c:pt>
                <c:pt idx="7332">
                  <c:v>0.15</c:v>
                </c:pt>
                <c:pt idx="7333">
                  <c:v>0.08</c:v>
                </c:pt>
                <c:pt idx="7334">
                  <c:v>0.06</c:v>
                </c:pt>
                <c:pt idx="7335">
                  <c:v>0.06</c:v>
                </c:pt>
                <c:pt idx="7336">
                  <c:v>0.04</c:v>
                </c:pt>
                <c:pt idx="7337">
                  <c:v>0.04</c:v>
                </c:pt>
                <c:pt idx="7338">
                  <c:v>0.04</c:v>
                </c:pt>
                <c:pt idx="7339">
                  <c:v>0.02</c:v>
                </c:pt>
                <c:pt idx="7340">
                  <c:v>0.01</c:v>
                </c:pt>
                <c:pt idx="7341">
                  <c:v>0.01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0.01</c:v>
                </c:pt>
                <c:pt idx="7396">
                  <c:v>0.04</c:v>
                </c:pt>
                <c:pt idx="7397">
                  <c:v>0.02</c:v>
                </c:pt>
                <c:pt idx="7398">
                  <c:v>0.02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0.01</c:v>
                </c:pt>
                <c:pt idx="7434">
                  <c:v>0.02</c:v>
                </c:pt>
                <c:pt idx="7435">
                  <c:v>0.01</c:v>
                </c:pt>
                <c:pt idx="7436">
                  <c:v>0.01</c:v>
                </c:pt>
                <c:pt idx="7437">
                  <c:v>0.02</c:v>
                </c:pt>
                <c:pt idx="7438">
                  <c:v>0.01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0.06</c:v>
                </c:pt>
                <c:pt idx="7453">
                  <c:v>3.7</c:v>
                </c:pt>
                <c:pt idx="7454">
                  <c:v>24.52</c:v>
                </c:pt>
                <c:pt idx="7455">
                  <c:v>72.88</c:v>
                </c:pt>
                <c:pt idx="7456">
                  <c:v>191</c:v>
                </c:pt>
                <c:pt idx="7457">
                  <c:v>206.73</c:v>
                </c:pt>
                <c:pt idx="7458">
                  <c:v>128.28</c:v>
                </c:pt>
                <c:pt idx="7459">
                  <c:v>113.55</c:v>
                </c:pt>
                <c:pt idx="7460">
                  <c:v>148.92</c:v>
                </c:pt>
                <c:pt idx="7461">
                  <c:v>100.43</c:v>
                </c:pt>
                <c:pt idx="7462">
                  <c:v>59.23</c:v>
                </c:pt>
                <c:pt idx="7463">
                  <c:v>39.61</c:v>
                </c:pt>
                <c:pt idx="7464">
                  <c:v>27.45</c:v>
                </c:pt>
                <c:pt idx="7465">
                  <c:v>19.25</c:v>
                </c:pt>
                <c:pt idx="7466">
                  <c:v>14.2</c:v>
                </c:pt>
                <c:pt idx="7467">
                  <c:v>11.64</c:v>
                </c:pt>
                <c:pt idx="7468">
                  <c:v>9.38</c:v>
                </c:pt>
                <c:pt idx="7469">
                  <c:v>9.91</c:v>
                </c:pt>
                <c:pt idx="7470">
                  <c:v>11.64</c:v>
                </c:pt>
                <c:pt idx="7471">
                  <c:v>14.89</c:v>
                </c:pt>
                <c:pt idx="7472">
                  <c:v>14.2</c:v>
                </c:pt>
                <c:pt idx="7473">
                  <c:v>11.05</c:v>
                </c:pt>
                <c:pt idx="7474">
                  <c:v>8.86</c:v>
                </c:pt>
                <c:pt idx="7475">
                  <c:v>6.62</c:v>
                </c:pt>
                <c:pt idx="7476">
                  <c:v>5.03</c:v>
                </c:pt>
                <c:pt idx="7477">
                  <c:v>4.01</c:v>
                </c:pt>
                <c:pt idx="7478">
                  <c:v>3.4</c:v>
                </c:pt>
                <c:pt idx="7479">
                  <c:v>2.86</c:v>
                </c:pt>
                <c:pt idx="7480">
                  <c:v>2.6</c:v>
                </c:pt>
                <c:pt idx="7481">
                  <c:v>2.08</c:v>
                </c:pt>
                <c:pt idx="7482">
                  <c:v>1.73</c:v>
                </c:pt>
                <c:pt idx="7483">
                  <c:v>1.73</c:v>
                </c:pt>
                <c:pt idx="7484">
                  <c:v>1.54</c:v>
                </c:pt>
                <c:pt idx="7485">
                  <c:v>1.37</c:v>
                </c:pt>
                <c:pt idx="7486">
                  <c:v>1.21</c:v>
                </c:pt>
                <c:pt idx="7487">
                  <c:v>1.21</c:v>
                </c:pt>
                <c:pt idx="7488">
                  <c:v>1.06</c:v>
                </c:pt>
                <c:pt idx="7489">
                  <c:v>0.92</c:v>
                </c:pt>
                <c:pt idx="7490">
                  <c:v>0.92</c:v>
                </c:pt>
                <c:pt idx="7491">
                  <c:v>0.8</c:v>
                </c:pt>
                <c:pt idx="7492">
                  <c:v>0.8</c:v>
                </c:pt>
                <c:pt idx="7493">
                  <c:v>0.68</c:v>
                </c:pt>
                <c:pt idx="7494">
                  <c:v>0.68</c:v>
                </c:pt>
                <c:pt idx="7495">
                  <c:v>0.58</c:v>
                </c:pt>
                <c:pt idx="7496">
                  <c:v>0.48</c:v>
                </c:pt>
                <c:pt idx="7497">
                  <c:v>0.58</c:v>
                </c:pt>
                <c:pt idx="7498">
                  <c:v>0.58</c:v>
                </c:pt>
                <c:pt idx="7499">
                  <c:v>0.48</c:v>
                </c:pt>
                <c:pt idx="7500">
                  <c:v>0.48</c:v>
                </c:pt>
                <c:pt idx="7501">
                  <c:v>0.4</c:v>
                </c:pt>
                <c:pt idx="7502">
                  <c:v>0.4</c:v>
                </c:pt>
                <c:pt idx="7503">
                  <c:v>0.32</c:v>
                </c:pt>
                <c:pt idx="7504">
                  <c:v>0.26</c:v>
                </c:pt>
                <c:pt idx="7505">
                  <c:v>0.26</c:v>
                </c:pt>
                <c:pt idx="7506">
                  <c:v>0.26</c:v>
                </c:pt>
                <c:pt idx="7507">
                  <c:v>0.2</c:v>
                </c:pt>
                <c:pt idx="7508">
                  <c:v>0.2</c:v>
                </c:pt>
                <c:pt idx="7509">
                  <c:v>0.4</c:v>
                </c:pt>
                <c:pt idx="7510">
                  <c:v>3.4</c:v>
                </c:pt>
                <c:pt idx="7511">
                  <c:v>16.89</c:v>
                </c:pt>
                <c:pt idx="7512">
                  <c:v>25.47</c:v>
                </c:pt>
                <c:pt idx="7513">
                  <c:v>19.25</c:v>
                </c:pt>
                <c:pt idx="7514">
                  <c:v>13.54</c:v>
                </c:pt>
                <c:pt idx="7515">
                  <c:v>9.91</c:v>
                </c:pt>
                <c:pt idx="7516">
                  <c:v>7.4</c:v>
                </c:pt>
                <c:pt idx="7517">
                  <c:v>5.79</c:v>
                </c:pt>
                <c:pt idx="7518">
                  <c:v>4.33</c:v>
                </c:pt>
                <c:pt idx="7519">
                  <c:v>3.4</c:v>
                </c:pt>
                <c:pt idx="7520">
                  <c:v>2.6</c:v>
                </c:pt>
                <c:pt idx="7521">
                  <c:v>2.08</c:v>
                </c:pt>
                <c:pt idx="7522">
                  <c:v>1.73</c:v>
                </c:pt>
                <c:pt idx="7523">
                  <c:v>1.37</c:v>
                </c:pt>
                <c:pt idx="7524">
                  <c:v>1.37</c:v>
                </c:pt>
                <c:pt idx="7525">
                  <c:v>1.06</c:v>
                </c:pt>
                <c:pt idx="7526">
                  <c:v>0.92</c:v>
                </c:pt>
                <c:pt idx="7527">
                  <c:v>0.92</c:v>
                </c:pt>
                <c:pt idx="7528">
                  <c:v>3.12</c:v>
                </c:pt>
                <c:pt idx="7529">
                  <c:v>14.89</c:v>
                </c:pt>
                <c:pt idx="7530">
                  <c:v>29.51</c:v>
                </c:pt>
                <c:pt idx="7531">
                  <c:v>22.68</c:v>
                </c:pt>
                <c:pt idx="7532">
                  <c:v>16.15</c:v>
                </c:pt>
                <c:pt idx="7533">
                  <c:v>11.64</c:v>
                </c:pt>
                <c:pt idx="7534">
                  <c:v>8.35</c:v>
                </c:pt>
                <c:pt idx="7535">
                  <c:v>6.2</c:v>
                </c:pt>
                <c:pt idx="7536">
                  <c:v>4.68</c:v>
                </c:pt>
                <c:pt idx="7537">
                  <c:v>3.7</c:v>
                </c:pt>
                <c:pt idx="7538">
                  <c:v>2.86</c:v>
                </c:pt>
                <c:pt idx="7539">
                  <c:v>2.36</c:v>
                </c:pt>
                <c:pt idx="7540">
                  <c:v>1.93</c:v>
                </c:pt>
                <c:pt idx="7541">
                  <c:v>1.54</c:v>
                </c:pt>
                <c:pt idx="7542">
                  <c:v>1.37</c:v>
                </c:pt>
                <c:pt idx="7543">
                  <c:v>1.37</c:v>
                </c:pt>
                <c:pt idx="7544">
                  <c:v>1.21</c:v>
                </c:pt>
                <c:pt idx="7545">
                  <c:v>1.06</c:v>
                </c:pt>
                <c:pt idx="7546">
                  <c:v>0.8</c:v>
                </c:pt>
                <c:pt idx="7547">
                  <c:v>0.68</c:v>
                </c:pt>
                <c:pt idx="7548">
                  <c:v>0.68</c:v>
                </c:pt>
                <c:pt idx="7549">
                  <c:v>0.58</c:v>
                </c:pt>
                <c:pt idx="7550">
                  <c:v>0.48</c:v>
                </c:pt>
                <c:pt idx="7551">
                  <c:v>0.48</c:v>
                </c:pt>
                <c:pt idx="7552">
                  <c:v>0.4</c:v>
                </c:pt>
                <c:pt idx="7553">
                  <c:v>0.32</c:v>
                </c:pt>
                <c:pt idx="7554">
                  <c:v>0.26</c:v>
                </c:pt>
                <c:pt idx="7555">
                  <c:v>0.32</c:v>
                </c:pt>
                <c:pt idx="7556">
                  <c:v>0.26</c:v>
                </c:pt>
                <c:pt idx="7557">
                  <c:v>0.2</c:v>
                </c:pt>
                <c:pt idx="7558">
                  <c:v>0.2</c:v>
                </c:pt>
                <c:pt idx="7559">
                  <c:v>0.2</c:v>
                </c:pt>
                <c:pt idx="7560">
                  <c:v>0.2</c:v>
                </c:pt>
                <c:pt idx="7561">
                  <c:v>0.15</c:v>
                </c:pt>
                <c:pt idx="7562">
                  <c:v>0.15</c:v>
                </c:pt>
                <c:pt idx="7563">
                  <c:v>0.2</c:v>
                </c:pt>
                <c:pt idx="7564">
                  <c:v>0.2</c:v>
                </c:pt>
                <c:pt idx="7565">
                  <c:v>0.2</c:v>
                </c:pt>
                <c:pt idx="7566">
                  <c:v>0.15</c:v>
                </c:pt>
                <c:pt idx="7567">
                  <c:v>0.15</c:v>
                </c:pt>
                <c:pt idx="7568">
                  <c:v>0.15</c:v>
                </c:pt>
                <c:pt idx="7569">
                  <c:v>0.15</c:v>
                </c:pt>
                <c:pt idx="7570">
                  <c:v>0.12</c:v>
                </c:pt>
                <c:pt idx="7571">
                  <c:v>0.08</c:v>
                </c:pt>
                <c:pt idx="7572">
                  <c:v>0.08</c:v>
                </c:pt>
                <c:pt idx="7573">
                  <c:v>0.08</c:v>
                </c:pt>
                <c:pt idx="7574">
                  <c:v>0.08</c:v>
                </c:pt>
                <c:pt idx="7575">
                  <c:v>0.08</c:v>
                </c:pt>
                <c:pt idx="7576">
                  <c:v>0.08</c:v>
                </c:pt>
                <c:pt idx="7577">
                  <c:v>0.06</c:v>
                </c:pt>
                <c:pt idx="7578">
                  <c:v>0.06</c:v>
                </c:pt>
                <c:pt idx="7579">
                  <c:v>0.06</c:v>
                </c:pt>
                <c:pt idx="7580">
                  <c:v>0.04</c:v>
                </c:pt>
                <c:pt idx="7581">
                  <c:v>0.04</c:v>
                </c:pt>
                <c:pt idx="7582">
                  <c:v>0.02</c:v>
                </c:pt>
                <c:pt idx="7583">
                  <c:v>0.02</c:v>
                </c:pt>
                <c:pt idx="7584">
                  <c:v>0.02</c:v>
                </c:pt>
                <c:pt idx="7585">
                  <c:v>0.02</c:v>
                </c:pt>
                <c:pt idx="7586">
                  <c:v>0.02</c:v>
                </c:pt>
                <c:pt idx="7587">
                  <c:v>0.01</c:v>
                </c:pt>
                <c:pt idx="7588">
                  <c:v>0.01</c:v>
                </c:pt>
                <c:pt idx="7589">
                  <c:v>0.01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0.02</c:v>
                </c:pt>
                <c:pt idx="7655">
                  <c:v>0.12</c:v>
                </c:pt>
                <c:pt idx="7656">
                  <c:v>0.12</c:v>
                </c:pt>
                <c:pt idx="7657">
                  <c:v>0.12</c:v>
                </c:pt>
                <c:pt idx="7658">
                  <c:v>0.12</c:v>
                </c:pt>
                <c:pt idx="7659">
                  <c:v>0.12</c:v>
                </c:pt>
                <c:pt idx="7660">
                  <c:v>0.12</c:v>
                </c:pt>
                <c:pt idx="7661">
                  <c:v>0.15</c:v>
                </c:pt>
                <c:pt idx="7662">
                  <c:v>0.15</c:v>
                </c:pt>
                <c:pt idx="7663">
                  <c:v>0.15</c:v>
                </c:pt>
                <c:pt idx="7664">
                  <c:v>0.15</c:v>
                </c:pt>
                <c:pt idx="7665">
                  <c:v>0.12</c:v>
                </c:pt>
                <c:pt idx="7666">
                  <c:v>0.12</c:v>
                </c:pt>
                <c:pt idx="7667">
                  <c:v>0.08</c:v>
                </c:pt>
                <c:pt idx="7668">
                  <c:v>0.08</c:v>
                </c:pt>
                <c:pt idx="7669">
                  <c:v>0.08</c:v>
                </c:pt>
                <c:pt idx="7670">
                  <c:v>0.08</c:v>
                </c:pt>
                <c:pt idx="7671">
                  <c:v>0.08</c:v>
                </c:pt>
                <c:pt idx="7672">
                  <c:v>0.06</c:v>
                </c:pt>
                <c:pt idx="7673">
                  <c:v>0.08</c:v>
                </c:pt>
                <c:pt idx="7674">
                  <c:v>0.06</c:v>
                </c:pt>
                <c:pt idx="7675">
                  <c:v>0.04</c:v>
                </c:pt>
                <c:pt idx="7676">
                  <c:v>0.04</c:v>
                </c:pt>
                <c:pt idx="7677">
                  <c:v>0.02</c:v>
                </c:pt>
                <c:pt idx="7678">
                  <c:v>0.02</c:v>
                </c:pt>
                <c:pt idx="7679">
                  <c:v>0.02</c:v>
                </c:pt>
                <c:pt idx="7680">
                  <c:v>0.02</c:v>
                </c:pt>
                <c:pt idx="7681">
                  <c:v>0.01</c:v>
                </c:pt>
                <c:pt idx="7682">
                  <c:v>0.01</c:v>
                </c:pt>
                <c:pt idx="7683">
                  <c:v>0.08</c:v>
                </c:pt>
                <c:pt idx="7684">
                  <c:v>0.15</c:v>
                </c:pt>
                <c:pt idx="7685">
                  <c:v>0.15</c:v>
                </c:pt>
                <c:pt idx="7686">
                  <c:v>0.12</c:v>
                </c:pt>
                <c:pt idx="7687">
                  <c:v>0.15</c:v>
                </c:pt>
                <c:pt idx="7688">
                  <c:v>0.12</c:v>
                </c:pt>
                <c:pt idx="7689">
                  <c:v>0.12</c:v>
                </c:pt>
                <c:pt idx="7690">
                  <c:v>0.12</c:v>
                </c:pt>
                <c:pt idx="7691">
                  <c:v>0.12</c:v>
                </c:pt>
                <c:pt idx="7692">
                  <c:v>0.08</c:v>
                </c:pt>
                <c:pt idx="7693">
                  <c:v>0.08</c:v>
                </c:pt>
                <c:pt idx="7694">
                  <c:v>0.08</c:v>
                </c:pt>
                <c:pt idx="7695">
                  <c:v>0.06</c:v>
                </c:pt>
                <c:pt idx="7696">
                  <c:v>0.06</c:v>
                </c:pt>
                <c:pt idx="7697">
                  <c:v>0.06</c:v>
                </c:pt>
                <c:pt idx="7698">
                  <c:v>0.06</c:v>
                </c:pt>
                <c:pt idx="7699">
                  <c:v>0.04</c:v>
                </c:pt>
                <c:pt idx="7700">
                  <c:v>0.04</c:v>
                </c:pt>
                <c:pt idx="7701">
                  <c:v>0.04</c:v>
                </c:pt>
                <c:pt idx="7702">
                  <c:v>0.04</c:v>
                </c:pt>
                <c:pt idx="7703">
                  <c:v>0.04</c:v>
                </c:pt>
                <c:pt idx="7704">
                  <c:v>0.04</c:v>
                </c:pt>
                <c:pt idx="7705">
                  <c:v>0.04</c:v>
                </c:pt>
                <c:pt idx="7706">
                  <c:v>0.04</c:v>
                </c:pt>
                <c:pt idx="7707">
                  <c:v>0.04</c:v>
                </c:pt>
                <c:pt idx="7708">
                  <c:v>0.04</c:v>
                </c:pt>
                <c:pt idx="7709">
                  <c:v>0.04</c:v>
                </c:pt>
                <c:pt idx="7710">
                  <c:v>0.04</c:v>
                </c:pt>
                <c:pt idx="7711">
                  <c:v>0.02</c:v>
                </c:pt>
                <c:pt idx="7712">
                  <c:v>0.01</c:v>
                </c:pt>
                <c:pt idx="7713">
                  <c:v>0.01</c:v>
                </c:pt>
                <c:pt idx="7714">
                  <c:v>0.01</c:v>
                </c:pt>
                <c:pt idx="7715">
                  <c:v>0.01</c:v>
                </c:pt>
                <c:pt idx="7716">
                  <c:v>0.01</c:v>
                </c:pt>
                <c:pt idx="7717">
                  <c:v>0.01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'SDR-723-flow'!$A2:$A8929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'SDR-723-flow'!$D2:$D8929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0.011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0.01</v>
      </c>
      <c r="C2">
        <v>0.01</v>
      </c>
      <c r="D2">
        <v>0.01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0.01</v>
      </c>
      <c r="C3">
        <v>0.01</v>
      </c>
      <c r="D3">
        <v>0.01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0.01</v>
      </c>
      <c r="C4">
        <v>0.01</v>
      </c>
      <c r="D4">
        <v>0.01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0.01</v>
      </c>
      <c r="C5">
        <v>0.01</v>
      </c>
      <c r="D5">
        <v>0.01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0.01</v>
      </c>
      <c r="C6">
        <v>0.01</v>
      </c>
      <c r="D6">
        <v>0.01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0.01</v>
      </c>
      <c r="C7">
        <v>0.01</v>
      </c>
      <c r="D7">
        <v>0.01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0.01</v>
      </c>
      <c r="C8">
        <v>0.01</v>
      </c>
      <c r="D8">
        <v>0.01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0.01</v>
      </c>
      <c r="C9">
        <v>0.01</v>
      </c>
      <c r="D9">
        <v>0.01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0.01</v>
      </c>
      <c r="C15">
        <v>0.01</v>
      </c>
      <c r="D15">
        <v>0.01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D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D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D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0.68</v>
      </c>
      <c r="C1557">
        <v>0.68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65.85</v>
      </c>
      <c r="C1558">
        <v>65.85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76.1</v>
      </c>
      <c r="C1559">
        <v>76.1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43.5</v>
      </c>
      <c r="C1560">
        <v>43.5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28.47</v>
      </c>
      <c r="C1561">
        <v>28.47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19.25</v>
      </c>
      <c r="C1562">
        <v>19.25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14.89</v>
      </c>
      <c r="C1563">
        <v>14.89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10.47</v>
      </c>
      <c r="C1564">
        <v>10.47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8.35</v>
      </c>
      <c r="C1565">
        <v>8.35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6.62</v>
      </c>
      <c r="C1566">
        <v>6.62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5.03</v>
      </c>
      <c r="C1567">
        <v>5.03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4.01</v>
      </c>
      <c r="C1568">
        <v>4.01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3.7</v>
      </c>
      <c r="C1569">
        <v>3.7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2.6</v>
      </c>
      <c r="C1570">
        <v>2.6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1.93</v>
      </c>
      <c r="C1571">
        <v>1.93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1.54</v>
      </c>
      <c r="C1572">
        <v>1.54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1.21</v>
      </c>
      <c r="C1573">
        <v>1.21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1.06</v>
      </c>
      <c r="C1574">
        <v>1.06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0.8</v>
      </c>
      <c r="C1575">
        <v>0.8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0.68</v>
      </c>
      <c r="C1576">
        <v>0.68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0.58</v>
      </c>
      <c r="C1577">
        <v>0.58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0.48</v>
      </c>
      <c r="C1578">
        <v>0.48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0.4</v>
      </c>
      <c r="C1579">
        <v>0.4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0.4</v>
      </c>
      <c r="C1580">
        <v>0.4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0.32</v>
      </c>
      <c r="C1581">
        <v>0.32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0.26</v>
      </c>
      <c r="C1582">
        <v>0.26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0.2</v>
      </c>
      <c r="C1583">
        <v>0.2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0.2</v>
      </c>
      <c r="C1584">
        <v>0.2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0.15</v>
      </c>
      <c r="C1585">
        <v>0.15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0.12</v>
      </c>
      <c r="C1586">
        <v>0.12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0.12</v>
      </c>
      <c r="C1587">
        <v>0.12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0.12</v>
      </c>
      <c r="C1588">
        <v>0.12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0.12</v>
      </c>
      <c r="C1589">
        <v>0.12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0.08</v>
      </c>
      <c r="C1590">
        <v>0.08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0.12</v>
      </c>
      <c r="C1591">
        <v>0.12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0.12</v>
      </c>
      <c r="C1592">
        <v>0.12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0.08</v>
      </c>
      <c r="C1593">
        <v>0.08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0.12</v>
      </c>
      <c r="C1594">
        <v>0.12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0.15</v>
      </c>
      <c r="C1595">
        <v>0.15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0.15</v>
      </c>
      <c r="C1596">
        <v>0.15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0.15</v>
      </c>
      <c r="C1597">
        <v>0.15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0.12</v>
      </c>
      <c r="C1598">
        <v>0.12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0.15</v>
      </c>
      <c r="C1599">
        <v>0.15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0.15</v>
      </c>
      <c r="C1600">
        <v>0.15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0.15</v>
      </c>
      <c r="C1601">
        <v>0.15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0.12</v>
      </c>
      <c r="C1602">
        <v>0.12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0.15</v>
      </c>
      <c r="C1603">
        <v>0.15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0.26</v>
      </c>
      <c r="C1604">
        <v>0.26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0.26</v>
      </c>
      <c r="C1605">
        <v>0.26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0.32</v>
      </c>
      <c r="C1606">
        <v>0.32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0.58</v>
      </c>
      <c r="C1607">
        <v>0.58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0.8</v>
      </c>
      <c r="C1608">
        <v>0.8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1.06</v>
      </c>
      <c r="C1609">
        <v>1.06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1.21</v>
      </c>
      <c r="C1610">
        <v>1.21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1.06</v>
      </c>
      <c r="C1611">
        <v>1.06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1.06</v>
      </c>
      <c r="C1612">
        <v>1.06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0.92</v>
      </c>
      <c r="C1613">
        <v>0.92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1.06</v>
      </c>
      <c r="C1614">
        <v>1.06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0.92</v>
      </c>
      <c r="C1615">
        <v>0.92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0.8</v>
      </c>
      <c r="C1616">
        <v>0.8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0.8</v>
      </c>
      <c r="C1617">
        <v>0.8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0.8</v>
      </c>
      <c r="C1618">
        <v>0.8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0.68</v>
      </c>
      <c r="C1619">
        <v>0.68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0.68</v>
      </c>
      <c r="C1620">
        <v>0.68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0.68</v>
      </c>
      <c r="C1621">
        <v>0.68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0.68</v>
      </c>
      <c r="C1622">
        <v>0.68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0.58</v>
      </c>
      <c r="C1623">
        <v>0.58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0.68</v>
      </c>
      <c r="C1624">
        <v>0.68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0.58</v>
      </c>
      <c r="C1625">
        <v>0.58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0.58</v>
      </c>
      <c r="C1626">
        <v>0.58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0.58</v>
      </c>
      <c r="C1627">
        <v>0.58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0.58</v>
      </c>
      <c r="C1628">
        <v>0.58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0.68</v>
      </c>
      <c r="C1629">
        <v>0.68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0.68</v>
      </c>
      <c r="C1630">
        <v>0.68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0.68</v>
      </c>
      <c r="C1631">
        <v>0.68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0.68</v>
      </c>
      <c r="C1632">
        <v>0.68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0.58</v>
      </c>
      <c r="C1633">
        <v>0.58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0.58</v>
      </c>
      <c r="C1634">
        <v>0.58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0.48</v>
      </c>
      <c r="C1635">
        <v>0.48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0.58</v>
      </c>
      <c r="C1636">
        <v>0.58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0.48</v>
      </c>
      <c r="C1637">
        <v>0.48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0.4</v>
      </c>
      <c r="C1638">
        <v>0.4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0.48</v>
      </c>
      <c r="C1639">
        <v>0.48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0.4</v>
      </c>
      <c r="C1640">
        <v>0.4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0.26</v>
      </c>
      <c r="C1641">
        <v>0.26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0.26</v>
      </c>
      <c r="C1642">
        <v>0.26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0.26</v>
      </c>
      <c r="C1643">
        <v>0.26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0.2</v>
      </c>
      <c r="C1644">
        <v>0.2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0.2</v>
      </c>
      <c r="C1645">
        <v>0.2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0.15</v>
      </c>
      <c r="C1646">
        <v>0.15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0.15</v>
      </c>
      <c r="C1647">
        <v>0.15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0.12</v>
      </c>
      <c r="C1648">
        <v>0.12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0.12</v>
      </c>
      <c r="C1649">
        <v>0.12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0.08</v>
      </c>
      <c r="C1650">
        <v>0.08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0.12</v>
      </c>
      <c r="C1651">
        <v>0.12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0.08</v>
      </c>
      <c r="C1652">
        <v>0.08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0.06</v>
      </c>
      <c r="C1653">
        <v>0.06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0.08</v>
      </c>
      <c r="C1654">
        <v>0.08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0.06</v>
      </c>
      <c r="C1655">
        <v>0.06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0.06</v>
      </c>
      <c r="C1656">
        <v>0.06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0.06</v>
      </c>
      <c r="C1657">
        <v>0.06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0.06</v>
      </c>
      <c r="C1658">
        <v>0.06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0.06</v>
      </c>
      <c r="C1659">
        <v>0.06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0.04</v>
      </c>
      <c r="C1660">
        <v>0.04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0.04</v>
      </c>
      <c r="C1661">
        <v>0.04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0.02</v>
      </c>
      <c r="C1662">
        <v>0.02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0.02</v>
      </c>
      <c r="C1663">
        <v>0.02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0.04</v>
      </c>
      <c r="C1664">
        <v>0.04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0.02</v>
      </c>
      <c r="C1665">
        <v>0.02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0.02</v>
      </c>
      <c r="C1666">
        <v>0.02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0.01</v>
      </c>
      <c r="C1667">
        <v>0.01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0.02</v>
      </c>
      <c r="C1668">
        <v>0.02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0.02</v>
      </c>
      <c r="C1669">
        <v>0.02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0.04</v>
      </c>
      <c r="C1670">
        <v>0.04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0.01</v>
      </c>
      <c r="C1671">
        <v>0.01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0.01</v>
      </c>
      <c r="C1672">
        <v>0.01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0.02</v>
      </c>
      <c r="C1673">
        <v>0.02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0.01</v>
      </c>
      <c r="C1674">
        <v>0.01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0.01</v>
      </c>
      <c r="C1675">
        <v>0.01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0.01</v>
      </c>
      <c r="C1676">
        <v>0.01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0.01</v>
      </c>
      <c r="C1677">
        <v>0.01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0.01</v>
      </c>
      <c r="C1678">
        <v>0.01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0.01</v>
      </c>
      <c r="C1679">
        <v>0.01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0.01</v>
      </c>
      <c r="C1680">
        <v>0.01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</v>
      </c>
      <c r="C1778">
        <v>0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</v>
      </c>
      <c r="C1780">
        <v>0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</v>
      </c>
      <c r="C1781">
        <v>0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0.48</v>
      </c>
      <c r="C1782">
        <v>0.48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4.33</v>
      </c>
      <c r="C1783">
        <v>4.33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16.15</v>
      </c>
      <c r="C1784">
        <v>16.15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27.45</v>
      </c>
      <c r="C1785">
        <v>27.45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26.45</v>
      </c>
      <c r="C1786">
        <v>26.45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20.92</v>
      </c>
      <c r="C1787">
        <v>20.92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19.25</v>
      </c>
      <c r="C1788">
        <v>19.25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34.77</v>
      </c>
      <c r="C1789">
        <v>34.77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39.61</v>
      </c>
      <c r="C1790">
        <v>39.61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26.45</v>
      </c>
      <c r="C1791">
        <v>26.45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17.66</v>
      </c>
      <c r="C1792">
        <v>17.66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11.64</v>
      </c>
      <c r="C1793">
        <v>11.64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8.35</v>
      </c>
      <c r="C1794">
        <v>8.35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6.2</v>
      </c>
      <c r="C1795">
        <v>6.2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5.03</v>
      </c>
      <c r="C1796">
        <v>5.03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4.01</v>
      </c>
      <c r="C1797">
        <v>4.01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3.4</v>
      </c>
      <c r="C1798">
        <v>3.4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3.7</v>
      </c>
      <c r="C1799">
        <v>3.7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4.33</v>
      </c>
      <c r="C1800">
        <v>4.33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6.62</v>
      </c>
      <c r="C1801">
        <v>6.62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13.54</v>
      </c>
      <c r="C1802">
        <v>13.54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23.59</v>
      </c>
      <c r="C1803">
        <v>23.59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25.47</v>
      </c>
      <c r="C1804">
        <v>25.47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23.59</v>
      </c>
      <c r="C1805">
        <v>23.59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23.59</v>
      </c>
      <c r="C1806">
        <v>23.59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25.47</v>
      </c>
      <c r="C1807">
        <v>25.47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25.47</v>
      </c>
      <c r="C1808">
        <v>25.47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20.92</v>
      </c>
      <c r="C1809">
        <v>20.92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16.15</v>
      </c>
      <c r="C1810">
        <v>16.15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12.88</v>
      </c>
      <c r="C1811">
        <v>12.88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10.47</v>
      </c>
      <c r="C1812">
        <v>10.47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9.91</v>
      </c>
      <c r="C1813">
        <v>9.91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17.66</v>
      </c>
      <c r="C1814">
        <v>17.66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54.55</v>
      </c>
      <c r="C1815">
        <v>54.55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65.85</v>
      </c>
      <c r="C1816">
        <v>65.85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50.09</v>
      </c>
      <c r="C1817">
        <v>50.09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39.61</v>
      </c>
      <c r="C1818">
        <v>39.61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31.39</v>
      </c>
      <c r="C1819">
        <v>31.39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22.68</v>
      </c>
      <c r="C1820">
        <v>22.68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16.15</v>
      </c>
      <c r="C1821">
        <v>16.15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12.25</v>
      </c>
      <c r="C1822">
        <v>12.25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9.38</v>
      </c>
      <c r="C1823">
        <v>9.38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8.35</v>
      </c>
      <c r="C1824">
        <v>8.35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11.05</v>
      </c>
      <c r="C1825">
        <v>11.05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22.68</v>
      </c>
      <c r="C1826">
        <v>22.68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32.49</v>
      </c>
      <c r="C1827">
        <v>32.49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25.47</v>
      </c>
      <c r="C1828">
        <v>25.47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17.66</v>
      </c>
      <c r="C1829">
        <v>17.66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12.88</v>
      </c>
      <c r="C1830">
        <v>12.88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9.38</v>
      </c>
      <c r="C1831">
        <v>9.38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6.95</v>
      </c>
      <c r="C1832">
        <v>6.95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5.4</v>
      </c>
      <c r="C1833">
        <v>5.4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4.01</v>
      </c>
      <c r="C1834">
        <v>4.01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3.4</v>
      </c>
      <c r="C1835">
        <v>3.4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2.6</v>
      </c>
      <c r="C1836">
        <v>2.6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2.08</v>
      </c>
      <c r="C1837">
        <v>2.08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1.93</v>
      </c>
      <c r="C1838">
        <v>1.93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1.54</v>
      </c>
      <c r="C1839">
        <v>1.54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1.37</v>
      </c>
      <c r="C1840">
        <v>1.37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1.06</v>
      </c>
      <c r="C1841">
        <v>1.06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0.92</v>
      </c>
      <c r="C1842">
        <v>0.92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0.8</v>
      </c>
      <c r="C1843">
        <v>0.8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0.8</v>
      </c>
      <c r="C1844">
        <v>0.8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0.68</v>
      </c>
      <c r="C1845">
        <v>0.68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0.68</v>
      </c>
      <c r="C1846">
        <v>0.68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0.58</v>
      </c>
      <c r="C1847">
        <v>0.58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0.58</v>
      </c>
      <c r="C1848">
        <v>0.58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0.4</v>
      </c>
      <c r="C1849">
        <v>0.4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0.4</v>
      </c>
      <c r="C1850">
        <v>0.4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0.4</v>
      </c>
      <c r="C1851">
        <v>0.4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0.32</v>
      </c>
      <c r="C1852">
        <v>0.32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0.32</v>
      </c>
      <c r="C1853">
        <v>0.32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0.26</v>
      </c>
      <c r="C1854">
        <v>0.26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0.26</v>
      </c>
      <c r="C1855">
        <v>0.26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0.2</v>
      </c>
      <c r="C1856">
        <v>0.2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0.2</v>
      </c>
      <c r="C1857">
        <v>0.2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0.2</v>
      </c>
      <c r="C1858">
        <v>0.2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0.15</v>
      </c>
      <c r="C1859">
        <v>0.15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0.15</v>
      </c>
      <c r="C1860">
        <v>0.15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0.15</v>
      </c>
      <c r="C1861">
        <v>0.15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0.15</v>
      </c>
      <c r="C1862">
        <v>0.15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0.15</v>
      </c>
      <c r="C1863">
        <v>0.15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0.2</v>
      </c>
      <c r="C1864">
        <v>0.2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0.15</v>
      </c>
      <c r="C1865">
        <v>0.15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0.15</v>
      </c>
      <c r="C1866">
        <v>0.15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0.15</v>
      </c>
      <c r="C1867">
        <v>0.15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0.12</v>
      </c>
      <c r="C1868">
        <v>0.12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0.15</v>
      </c>
      <c r="C1869">
        <v>0.15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0.12</v>
      </c>
      <c r="C1870">
        <v>0.12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0.08</v>
      </c>
      <c r="C1871">
        <v>0.08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0.08</v>
      </c>
      <c r="C1872">
        <v>0.08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0.08</v>
      </c>
      <c r="C1873">
        <v>0.08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0.08</v>
      </c>
      <c r="C1874">
        <v>0.08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0.08</v>
      </c>
      <c r="C1875">
        <v>0.08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0.08</v>
      </c>
      <c r="C1876">
        <v>0.08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0.08</v>
      </c>
      <c r="C1877">
        <v>0.08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0.08</v>
      </c>
      <c r="C1878">
        <v>0.08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0.06</v>
      </c>
      <c r="C1879">
        <v>0.06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0.06</v>
      </c>
      <c r="C1880">
        <v>0.06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0.06</v>
      </c>
      <c r="C1881">
        <v>0.06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0.06</v>
      </c>
      <c r="C1882">
        <v>0.06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0.06</v>
      </c>
      <c r="C1883">
        <v>0.06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0.06</v>
      </c>
      <c r="C1884">
        <v>0.06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0.04</v>
      </c>
      <c r="C1885">
        <v>0.04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0.04</v>
      </c>
      <c r="C1886">
        <v>0.04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0.04</v>
      </c>
      <c r="C1887">
        <v>0.04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0.04</v>
      </c>
      <c r="C1888">
        <v>0.04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0.04</v>
      </c>
      <c r="C1889">
        <v>0.04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0.04</v>
      </c>
      <c r="C1890">
        <v>0.04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0.04</v>
      </c>
      <c r="C1891">
        <v>0.04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0.04</v>
      </c>
      <c r="C1892">
        <v>0.04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0.04</v>
      </c>
      <c r="C1893">
        <v>0.04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0.04</v>
      </c>
      <c r="C1894">
        <v>0.04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0.02</v>
      </c>
      <c r="C1895">
        <v>0.02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0.04</v>
      </c>
      <c r="C1896">
        <v>0.04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0.02</v>
      </c>
      <c r="C1897">
        <v>0.02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0.02</v>
      </c>
      <c r="C1898">
        <v>0.02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0.02</v>
      </c>
      <c r="C1899">
        <v>0.02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0.02</v>
      </c>
      <c r="C1900">
        <v>0.02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0.02</v>
      </c>
      <c r="C1901">
        <v>0.02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0.02</v>
      </c>
      <c r="C1902">
        <v>0.02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0.02</v>
      </c>
      <c r="C1903">
        <v>0.02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0.01</v>
      </c>
      <c r="C1904">
        <v>0.01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0.01</v>
      </c>
      <c r="C1905">
        <v>0.01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0.01</v>
      </c>
      <c r="C1906">
        <v>0.01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0.01</v>
      </c>
      <c r="C1907">
        <v>0.01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0.01</v>
      </c>
      <c r="C1908">
        <v>0.01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0.01</v>
      </c>
      <c r="C1910">
        <v>0.01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D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D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D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D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D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D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D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D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D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D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D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D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D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D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D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D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D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D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D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D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D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D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D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D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D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D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D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D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D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D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D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D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D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D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D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</v>
      </c>
      <c r="C2180">
        <v>0</v>
      </c>
      <c r="D2180">
        <v>0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D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D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D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D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</v>
      </c>
      <c r="C2259">
        <v>0</v>
      </c>
      <c r="D2259">
        <v>0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</v>
      </c>
      <c r="C2260">
        <v>0</v>
      </c>
      <c r="D2260">
        <v>0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</v>
      </c>
      <c r="C2261">
        <v>0</v>
      </c>
      <c r="D2261">
        <v>0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</v>
      </c>
      <c r="C2262">
        <v>0</v>
      </c>
      <c r="D2262">
        <v>0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</v>
      </c>
      <c r="C2263">
        <v>0</v>
      </c>
      <c r="D2263">
        <v>0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</v>
      </c>
      <c r="C2264">
        <v>0</v>
      </c>
      <c r="D2264">
        <v>0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</v>
      </c>
      <c r="C2265">
        <v>0</v>
      </c>
      <c r="D2265">
        <v>0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</v>
      </c>
      <c r="C2266">
        <v>0</v>
      </c>
      <c r="D2266">
        <v>0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</v>
      </c>
      <c r="C2267">
        <v>0</v>
      </c>
      <c r="D2267">
        <v>0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</v>
      </c>
      <c r="C2268">
        <v>0</v>
      </c>
      <c r="D2268">
        <v>0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</v>
      </c>
      <c r="C2269">
        <v>0</v>
      </c>
      <c r="D2269">
        <v>0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</v>
      </c>
      <c r="C2270">
        <v>0</v>
      </c>
      <c r="D2270">
        <v>0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</v>
      </c>
      <c r="C2271">
        <v>0</v>
      </c>
      <c r="D2271">
        <v>0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</v>
      </c>
      <c r="C2272">
        <v>0</v>
      </c>
      <c r="D2272">
        <v>0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</v>
      </c>
      <c r="C2273">
        <v>0</v>
      </c>
      <c r="D2273">
        <v>0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</v>
      </c>
      <c r="C2274">
        <v>0</v>
      </c>
      <c r="D2274">
        <v>0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</v>
      </c>
      <c r="C2275">
        <v>0</v>
      </c>
      <c r="D2275">
        <v>0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</v>
      </c>
      <c r="C2276">
        <v>0</v>
      </c>
      <c r="D2276">
        <v>0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</v>
      </c>
      <c r="C2277">
        <v>0</v>
      </c>
      <c r="D2277">
        <v>0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</v>
      </c>
      <c r="C2278">
        <v>0</v>
      </c>
      <c r="D2278">
        <v>0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</v>
      </c>
      <c r="C2279">
        <v>0</v>
      </c>
      <c r="D2279">
        <v>0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</v>
      </c>
      <c r="C2280">
        <v>0</v>
      </c>
      <c r="D2280">
        <v>0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</v>
      </c>
      <c r="C2281">
        <v>0</v>
      </c>
      <c r="D2281">
        <v>0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</v>
      </c>
      <c r="C2282">
        <v>0</v>
      </c>
      <c r="D2282">
        <v>0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</v>
      </c>
      <c r="C2283">
        <v>0</v>
      </c>
      <c r="D2283">
        <v>0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</v>
      </c>
      <c r="C2284">
        <v>0</v>
      </c>
      <c r="D2284">
        <v>0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</v>
      </c>
      <c r="C2285">
        <v>0</v>
      </c>
      <c r="D2285">
        <v>0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</v>
      </c>
      <c r="C2286">
        <v>0</v>
      </c>
      <c r="D2286">
        <v>0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</v>
      </c>
      <c r="C2287">
        <v>0</v>
      </c>
      <c r="D2287">
        <v>0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</v>
      </c>
      <c r="C2288">
        <v>0</v>
      </c>
      <c r="D2288">
        <v>0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</v>
      </c>
      <c r="C2289">
        <v>0</v>
      </c>
      <c r="D2289">
        <v>0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</v>
      </c>
      <c r="C2290">
        <v>0</v>
      </c>
      <c r="D2290">
        <v>0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</v>
      </c>
      <c r="C2291">
        <v>0</v>
      </c>
      <c r="D2291">
        <v>0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</v>
      </c>
      <c r="C2292">
        <v>0</v>
      </c>
      <c r="D2292">
        <v>0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</v>
      </c>
      <c r="C2293">
        <v>0</v>
      </c>
      <c r="D2293">
        <v>0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</v>
      </c>
      <c r="C2294">
        <v>0</v>
      </c>
      <c r="D2294">
        <v>0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</v>
      </c>
      <c r="C2295">
        <v>0</v>
      </c>
      <c r="D2295">
        <v>0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</v>
      </c>
      <c r="C2296">
        <v>0</v>
      </c>
      <c r="D2296">
        <v>0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</v>
      </c>
      <c r="C2297">
        <v>0</v>
      </c>
      <c r="D2297">
        <v>0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</v>
      </c>
      <c r="C2298">
        <v>0</v>
      </c>
      <c r="D2298">
        <v>0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</v>
      </c>
      <c r="C2299">
        <v>0</v>
      </c>
      <c r="D2299">
        <v>0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</v>
      </c>
      <c r="C2300">
        <v>0</v>
      </c>
      <c r="D2300">
        <v>0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</v>
      </c>
      <c r="C2301">
        <v>0</v>
      </c>
      <c r="D2301">
        <v>0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</v>
      </c>
      <c r="C2302">
        <v>0</v>
      </c>
      <c r="D2302">
        <v>0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</v>
      </c>
      <c r="C2303">
        <v>0</v>
      </c>
      <c r="D2303">
        <v>0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</v>
      </c>
      <c r="C2304">
        <v>0</v>
      </c>
      <c r="D2304">
        <v>0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</v>
      </c>
      <c r="C2305">
        <v>0</v>
      </c>
      <c r="D2305">
        <v>0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</v>
      </c>
      <c r="C2306">
        <v>0</v>
      </c>
      <c r="D2306">
        <v>0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</v>
      </c>
      <c r="C2307">
        <v>0</v>
      </c>
      <c r="D2307">
        <v>0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</v>
      </c>
      <c r="C2308">
        <v>0</v>
      </c>
      <c r="D2308">
        <v>0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</v>
      </c>
      <c r="C2309">
        <v>0</v>
      </c>
      <c r="D2309">
        <v>0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</v>
      </c>
      <c r="C2310">
        <v>0</v>
      </c>
      <c r="D2310">
        <v>0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</v>
      </c>
      <c r="C2311">
        <v>0</v>
      </c>
      <c r="D2311">
        <v>0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</v>
      </c>
      <c r="C2312">
        <v>0</v>
      </c>
      <c r="D2312">
        <v>0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</v>
      </c>
      <c r="C2313">
        <v>0</v>
      </c>
      <c r="D2313">
        <v>0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</v>
      </c>
      <c r="C2314">
        <v>0</v>
      </c>
      <c r="D2314">
        <v>0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</v>
      </c>
      <c r="C2315">
        <v>0</v>
      </c>
      <c r="D2315">
        <v>0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</v>
      </c>
      <c r="C2316">
        <v>0</v>
      </c>
      <c r="D2316">
        <v>0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</v>
      </c>
      <c r="C2317">
        <v>0</v>
      </c>
      <c r="D2317">
        <v>0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</v>
      </c>
      <c r="C2318">
        <v>0</v>
      </c>
      <c r="D2318">
        <v>0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</v>
      </c>
      <c r="C2319">
        <v>0</v>
      </c>
      <c r="D2319">
        <v>0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</v>
      </c>
      <c r="C2320">
        <v>0</v>
      </c>
      <c r="D2320">
        <v>0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</v>
      </c>
      <c r="C2321">
        <v>0</v>
      </c>
      <c r="D2321">
        <v>0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</v>
      </c>
      <c r="C2322">
        <v>0</v>
      </c>
      <c r="D2322">
        <v>0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</v>
      </c>
      <c r="C2323">
        <v>0</v>
      </c>
      <c r="D2323">
        <v>0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</v>
      </c>
      <c r="C2324">
        <v>0</v>
      </c>
      <c r="D2324">
        <v>0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</v>
      </c>
      <c r="C2325">
        <v>0</v>
      </c>
      <c r="D2325">
        <v>0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</v>
      </c>
      <c r="C2326">
        <v>0</v>
      </c>
      <c r="D2326">
        <v>0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</v>
      </c>
      <c r="C2327">
        <v>0</v>
      </c>
      <c r="D2327">
        <v>0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</v>
      </c>
      <c r="C2328">
        <v>0</v>
      </c>
      <c r="D2328">
        <v>0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</v>
      </c>
      <c r="C2329">
        <v>0</v>
      </c>
      <c r="D2329">
        <v>0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</v>
      </c>
      <c r="C2330">
        <v>0</v>
      </c>
      <c r="D2330">
        <v>0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</v>
      </c>
      <c r="C2331">
        <v>0</v>
      </c>
      <c r="D2331">
        <v>0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</v>
      </c>
      <c r="C2332">
        <v>0</v>
      </c>
      <c r="D2332">
        <v>0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</v>
      </c>
      <c r="C2333">
        <v>0</v>
      </c>
      <c r="D2333">
        <v>0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</v>
      </c>
      <c r="C2334">
        <v>0</v>
      </c>
      <c r="D2334">
        <v>0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</v>
      </c>
      <c r="C2335">
        <v>0</v>
      </c>
      <c r="D2335">
        <v>0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</v>
      </c>
      <c r="C2336">
        <v>0</v>
      </c>
      <c r="D2336">
        <v>0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</v>
      </c>
      <c r="C2337">
        <v>0</v>
      </c>
      <c r="D2337">
        <v>0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</v>
      </c>
      <c r="C2338">
        <v>0</v>
      </c>
      <c r="D2338">
        <v>0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</v>
      </c>
      <c r="C2339">
        <v>0</v>
      </c>
      <c r="D2339">
        <v>0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</v>
      </c>
      <c r="C2340">
        <v>0</v>
      </c>
      <c r="D2340">
        <v>0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</v>
      </c>
      <c r="C2341">
        <v>0</v>
      </c>
      <c r="D2341">
        <v>0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</v>
      </c>
      <c r="C2342">
        <v>0</v>
      </c>
      <c r="D2342">
        <v>0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</v>
      </c>
      <c r="C2343">
        <v>0</v>
      </c>
      <c r="D2343">
        <v>0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</v>
      </c>
      <c r="C2344">
        <v>0</v>
      </c>
      <c r="D2344">
        <v>0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</v>
      </c>
      <c r="C2345">
        <v>0</v>
      </c>
      <c r="D2345">
        <v>0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</v>
      </c>
      <c r="C2346">
        <v>0</v>
      </c>
      <c r="D2346">
        <v>0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</v>
      </c>
      <c r="C2347">
        <v>0</v>
      </c>
      <c r="D2347">
        <v>0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</v>
      </c>
      <c r="C2348">
        <v>0</v>
      </c>
      <c r="D2348">
        <v>0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</v>
      </c>
      <c r="C2349">
        <v>0</v>
      </c>
      <c r="D2349">
        <v>0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</v>
      </c>
      <c r="C2350">
        <v>0</v>
      </c>
      <c r="D2350">
        <v>0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</v>
      </c>
      <c r="C2351">
        <v>0</v>
      </c>
      <c r="D2351">
        <v>0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</v>
      </c>
      <c r="C2352">
        <v>0</v>
      </c>
      <c r="D2352">
        <v>0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</v>
      </c>
      <c r="C2353">
        <v>0</v>
      </c>
      <c r="D2353">
        <v>0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</v>
      </c>
      <c r="C2354">
        <v>0</v>
      </c>
      <c r="D2354">
        <v>0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</v>
      </c>
      <c r="C2355">
        <v>0</v>
      </c>
      <c r="D2355">
        <v>0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</v>
      </c>
      <c r="C2356">
        <v>0</v>
      </c>
      <c r="D2356">
        <v>0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</v>
      </c>
      <c r="C2357">
        <v>0</v>
      </c>
      <c r="D2357">
        <v>0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</v>
      </c>
      <c r="C2358">
        <v>0</v>
      </c>
      <c r="D2358">
        <v>0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</v>
      </c>
      <c r="C2359">
        <v>0</v>
      </c>
      <c r="D2359">
        <v>0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</v>
      </c>
      <c r="C2360">
        <v>0</v>
      </c>
      <c r="D2360">
        <v>0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</v>
      </c>
      <c r="C2361">
        <v>0</v>
      </c>
      <c r="D2361">
        <v>0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</v>
      </c>
      <c r="C2362">
        <v>0</v>
      </c>
      <c r="D2362">
        <v>0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</v>
      </c>
      <c r="C2363">
        <v>0</v>
      </c>
      <c r="D2363">
        <v>0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</v>
      </c>
      <c r="C2364">
        <v>0</v>
      </c>
      <c r="D2364">
        <v>0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</v>
      </c>
      <c r="C2365">
        <v>0</v>
      </c>
      <c r="D2365">
        <v>0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</v>
      </c>
      <c r="C2366">
        <v>0</v>
      </c>
      <c r="D2366">
        <v>0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</v>
      </c>
      <c r="C2367">
        <v>0</v>
      </c>
      <c r="D2367">
        <v>0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</v>
      </c>
      <c r="C2368">
        <v>0</v>
      </c>
      <c r="D2368">
        <v>0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</v>
      </c>
      <c r="C2369">
        <v>0</v>
      </c>
      <c r="D2369">
        <v>0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</v>
      </c>
      <c r="C2370">
        <v>0</v>
      </c>
      <c r="D2370">
        <v>0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</v>
      </c>
      <c r="C2371">
        <v>0</v>
      </c>
      <c r="D2371">
        <v>0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</v>
      </c>
      <c r="C2372">
        <v>0</v>
      </c>
      <c r="D2372">
        <v>0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</v>
      </c>
      <c r="C2373">
        <v>0</v>
      </c>
      <c r="D2373">
        <v>0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</v>
      </c>
      <c r="C2374">
        <v>0</v>
      </c>
      <c r="D2374">
        <v>0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</v>
      </c>
      <c r="C2375">
        <v>0</v>
      </c>
      <c r="D2375">
        <v>0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</v>
      </c>
      <c r="C2376">
        <v>0</v>
      </c>
      <c r="D2376">
        <v>0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</v>
      </c>
      <c r="C2377">
        <v>0</v>
      </c>
      <c r="D2377">
        <v>0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</v>
      </c>
      <c r="C2378">
        <v>0</v>
      </c>
      <c r="D2378">
        <v>0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</v>
      </c>
      <c r="C2379">
        <v>0</v>
      </c>
      <c r="D2379">
        <v>0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</v>
      </c>
      <c r="C2380">
        <v>0</v>
      </c>
      <c r="D2380">
        <v>0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</v>
      </c>
      <c r="C2381">
        <v>0</v>
      </c>
      <c r="D2381">
        <v>0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</v>
      </c>
      <c r="C2382">
        <v>0</v>
      </c>
      <c r="D2382">
        <v>0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</v>
      </c>
      <c r="C2383">
        <v>0</v>
      </c>
      <c r="D2383">
        <v>0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</v>
      </c>
      <c r="C2384">
        <v>0</v>
      </c>
      <c r="D2384">
        <v>0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</v>
      </c>
      <c r="C2385">
        <v>0</v>
      </c>
      <c r="D2385">
        <v>0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</v>
      </c>
      <c r="C2386">
        <v>0</v>
      </c>
      <c r="D2386">
        <v>0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</v>
      </c>
      <c r="C2387">
        <v>0</v>
      </c>
      <c r="D2387">
        <v>0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</v>
      </c>
      <c r="C2388">
        <v>0</v>
      </c>
      <c r="D2388">
        <v>0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</v>
      </c>
      <c r="C2389">
        <v>0</v>
      </c>
      <c r="D2389">
        <v>0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</v>
      </c>
      <c r="C2390">
        <v>0</v>
      </c>
      <c r="D2390">
        <v>0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</v>
      </c>
      <c r="C2391">
        <v>0</v>
      </c>
      <c r="D2391">
        <v>0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</v>
      </c>
      <c r="C2392">
        <v>0</v>
      </c>
      <c r="D2392">
        <v>0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</v>
      </c>
      <c r="C2393">
        <v>0</v>
      </c>
      <c r="D2393">
        <v>0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</v>
      </c>
      <c r="C2394">
        <v>0</v>
      </c>
      <c r="D2394">
        <v>0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</v>
      </c>
      <c r="C2395">
        <v>0</v>
      </c>
      <c r="D2395">
        <v>0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</v>
      </c>
      <c r="C2396">
        <v>0</v>
      </c>
      <c r="D2396">
        <v>0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</v>
      </c>
      <c r="C2397">
        <v>0</v>
      </c>
      <c r="D2397">
        <v>0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</v>
      </c>
      <c r="C2398">
        <v>0</v>
      </c>
      <c r="D2398">
        <v>0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</v>
      </c>
      <c r="C2399">
        <v>0</v>
      </c>
      <c r="D2399">
        <v>0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</v>
      </c>
      <c r="C2400">
        <v>0</v>
      </c>
      <c r="D2400">
        <v>0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</v>
      </c>
      <c r="C2401">
        <v>0</v>
      </c>
      <c r="D2401">
        <v>0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</v>
      </c>
      <c r="C2402">
        <v>0</v>
      </c>
      <c r="D2402">
        <v>0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</v>
      </c>
      <c r="C2403">
        <v>0</v>
      </c>
      <c r="D2403">
        <v>0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</v>
      </c>
      <c r="C2404">
        <v>0</v>
      </c>
      <c r="D2404">
        <v>0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</v>
      </c>
      <c r="C2405">
        <v>0</v>
      </c>
      <c r="D2405">
        <v>0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</v>
      </c>
      <c r="C2406">
        <v>0</v>
      </c>
      <c r="D2406">
        <v>0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</v>
      </c>
      <c r="C2407">
        <v>0</v>
      </c>
      <c r="D2407">
        <v>0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</v>
      </c>
      <c r="C2408">
        <v>0</v>
      </c>
      <c r="D2408">
        <v>0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</v>
      </c>
      <c r="C2409">
        <v>0</v>
      </c>
      <c r="D2409">
        <v>0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</v>
      </c>
      <c r="C2410">
        <v>0</v>
      </c>
      <c r="D2410">
        <v>0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</v>
      </c>
      <c r="C2411">
        <v>0</v>
      </c>
      <c r="D2411">
        <v>0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</v>
      </c>
      <c r="C2412">
        <v>0</v>
      </c>
      <c r="D2412">
        <v>0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</v>
      </c>
      <c r="C2413">
        <v>0</v>
      </c>
      <c r="D2413">
        <v>0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</v>
      </c>
      <c r="C2414">
        <v>0</v>
      </c>
      <c r="D2414">
        <v>0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</v>
      </c>
      <c r="C2415">
        <v>0</v>
      </c>
      <c r="D2415">
        <v>0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</v>
      </c>
      <c r="C2416">
        <v>0</v>
      </c>
      <c r="D2416">
        <v>0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</v>
      </c>
      <c r="C2417">
        <v>0</v>
      </c>
      <c r="D2417">
        <v>0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</v>
      </c>
      <c r="C2418">
        <v>0</v>
      </c>
      <c r="D2418">
        <v>0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</v>
      </c>
      <c r="C2419">
        <v>0</v>
      </c>
      <c r="D2419">
        <v>0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</v>
      </c>
      <c r="C2420">
        <v>0</v>
      </c>
      <c r="D2420">
        <v>0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</v>
      </c>
      <c r="C2421">
        <v>0</v>
      </c>
      <c r="D2421">
        <v>0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</v>
      </c>
      <c r="C2422">
        <v>0</v>
      </c>
      <c r="D2422">
        <v>0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</v>
      </c>
      <c r="C2423">
        <v>0</v>
      </c>
      <c r="D2423">
        <v>0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</v>
      </c>
      <c r="C2424">
        <v>0</v>
      </c>
      <c r="D2424">
        <v>0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</v>
      </c>
      <c r="C2425">
        <v>0</v>
      </c>
      <c r="D2425">
        <v>0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</v>
      </c>
      <c r="C2426">
        <v>0</v>
      </c>
      <c r="D2426">
        <v>0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</v>
      </c>
      <c r="C2428">
        <v>0</v>
      </c>
      <c r="D2428">
        <v>0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</v>
      </c>
      <c r="C2429">
        <v>0</v>
      </c>
      <c r="D2429">
        <v>0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</v>
      </c>
      <c r="C2430">
        <v>0</v>
      </c>
      <c r="D2430">
        <v>0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</v>
      </c>
      <c r="C2432">
        <v>0</v>
      </c>
      <c r="D2432">
        <v>0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</v>
      </c>
      <c r="C2437">
        <v>0</v>
      </c>
      <c r="D2437">
        <v>0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</v>
      </c>
      <c r="C2438">
        <v>0</v>
      </c>
      <c r="D2438">
        <v>0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</v>
      </c>
      <c r="C2439">
        <v>0</v>
      </c>
      <c r="D2439">
        <v>0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</v>
      </c>
      <c r="C2440">
        <v>0</v>
      </c>
      <c r="D2440">
        <v>0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</v>
      </c>
      <c r="C2441">
        <v>0</v>
      </c>
      <c r="D2441">
        <v>0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</v>
      </c>
      <c r="C2442">
        <v>0</v>
      </c>
      <c r="D2442">
        <v>0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</v>
      </c>
      <c r="C2443">
        <v>0</v>
      </c>
      <c r="D2443">
        <v>0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</v>
      </c>
      <c r="C2444">
        <v>0</v>
      </c>
      <c r="D2444">
        <v>0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</v>
      </c>
      <c r="C2445">
        <v>0</v>
      </c>
      <c r="D2445">
        <v>0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</v>
      </c>
      <c r="C2446">
        <v>0</v>
      </c>
      <c r="D2446">
        <v>0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</v>
      </c>
      <c r="C2447">
        <v>0</v>
      </c>
      <c r="D2447">
        <v>0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</v>
      </c>
      <c r="C2448">
        <v>0</v>
      </c>
      <c r="D2448">
        <v>0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</v>
      </c>
      <c r="C2449">
        <v>0</v>
      </c>
      <c r="D2449">
        <v>0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</v>
      </c>
      <c r="C2450">
        <v>0</v>
      </c>
      <c r="D2450">
        <v>0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</v>
      </c>
      <c r="C2451">
        <v>0</v>
      </c>
      <c r="D2451">
        <v>0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</v>
      </c>
      <c r="C2452">
        <v>0</v>
      </c>
      <c r="D2452">
        <v>0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</v>
      </c>
      <c r="C2453">
        <v>0</v>
      </c>
      <c r="D2453">
        <v>0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</v>
      </c>
      <c r="C2454">
        <v>0</v>
      </c>
      <c r="D2454">
        <v>0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</v>
      </c>
      <c r="C2455">
        <v>0</v>
      </c>
      <c r="D2455">
        <v>0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</v>
      </c>
      <c r="C2456">
        <v>0</v>
      </c>
      <c r="D2456">
        <v>0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</v>
      </c>
      <c r="C2457">
        <v>0</v>
      </c>
      <c r="D2457">
        <v>0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</v>
      </c>
      <c r="C2458">
        <v>0</v>
      </c>
      <c r="D2458">
        <v>0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</v>
      </c>
      <c r="C2459">
        <v>0</v>
      </c>
      <c r="D2459">
        <v>0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</v>
      </c>
      <c r="C2460">
        <v>0</v>
      </c>
      <c r="D2460">
        <v>0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</v>
      </c>
      <c r="C2461">
        <v>0</v>
      </c>
      <c r="D2461">
        <v>0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</v>
      </c>
      <c r="C2462">
        <v>0</v>
      </c>
      <c r="D2462">
        <v>0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</v>
      </c>
      <c r="C2463">
        <v>0</v>
      </c>
      <c r="D2463">
        <v>0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</v>
      </c>
      <c r="C2464">
        <v>0</v>
      </c>
      <c r="D2464">
        <v>0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</v>
      </c>
      <c r="C2465">
        <v>0</v>
      </c>
      <c r="D2465">
        <v>0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</v>
      </c>
      <c r="C2466">
        <v>0</v>
      </c>
      <c r="D2466">
        <v>0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</v>
      </c>
      <c r="C2467">
        <v>0</v>
      </c>
      <c r="D2467">
        <v>0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</v>
      </c>
      <c r="C2468">
        <v>0</v>
      </c>
      <c r="D2468">
        <v>0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</v>
      </c>
      <c r="C2469">
        <v>0</v>
      </c>
      <c r="D2469">
        <v>0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</v>
      </c>
      <c r="C2470">
        <v>0</v>
      </c>
      <c r="D2470">
        <v>0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</v>
      </c>
      <c r="C2471">
        <v>0</v>
      </c>
      <c r="D2471">
        <v>0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</v>
      </c>
      <c r="C2472">
        <v>0</v>
      </c>
      <c r="D2472">
        <v>0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</v>
      </c>
      <c r="C2473">
        <v>0</v>
      </c>
      <c r="D2473">
        <v>0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</v>
      </c>
      <c r="C2474">
        <v>0</v>
      </c>
      <c r="D2474">
        <v>0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</v>
      </c>
      <c r="C2475">
        <v>0</v>
      </c>
      <c r="D2475">
        <v>0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</v>
      </c>
      <c r="C2476">
        <v>0</v>
      </c>
      <c r="D2476">
        <v>0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</v>
      </c>
      <c r="C2477">
        <v>0</v>
      </c>
      <c r="D2477">
        <v>0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</v>
      </c>
      <c r="C2478">
        <v>0</v>
      </c>
      <c r="D2478">
        <v>0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</v>
      </c>
      <c r="C2479">
        <v>0</v>
      </c>
      <c r="D2479">
        <v>0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</v>
      </c>
      <c r="C2480">
        <v>0</v>
      </c>
      <c r="D2480">
        <v>0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</v>
      </c>
      <c r="C2481">
        <v>0</v>
      </c>
      <c r="D2481">
        <v>0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</v>
      </c>
      <c r="C2482">
        <v>0</v>
      </c>
      <c r="D2482">
        <v>0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</v>
      </c>
      <c r="C2483">
        <v>0</v>
      </c>
      <c r="D2483">
        <v>0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</v>
      </c>
      <c r="C2484">
        <v>0</v>
      </c>
      <c r="D2484">
        <v>0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</v>
      </c>
      <c r="C2485">
        <v>0</v>
      </c>
      <c r="D2485">
        <v>0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</v>
      </c>
      <c r="C2486">
        <v>0</v>
      </c>
      <c r="D2486">
        <v>0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</v>
      </c>
      <c r="C2487">
        <v>0</v>
      </c>
      <c r="D2487">
        <v>0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</v>
      </c>
      <c r="C2488">
        <v>0</v>
      </c>
      <c r="D2488">
        <v>0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</v>
      </c>
      <c r="C2489">
        <v>0</v>
      </c>
      <c r="D2489">
        <v>0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</v>
      </c>
      <c r="C2490">
        <v>0</v>
      </c>
      <c r="D2490">
        <v>0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</v>
      </c>
      <c r="C2491">
        <v>0</v>
      </c>
      <c r="D2491">
        <v>0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</v>
      </c>
      <c r="C2492">
        <v>0</v>
      </c>
      <c r="D2492">
        <v>0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</v>
      </c>
      <c r="C2493">
        <v>0</v>
      </c>
      <c r="D2493">
        <v>0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</v>
      </c>
      <c r="C2494">
        <v>0</v>
      </c>
      <c r="D2494">
        <v>0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</v>
      </c>
      <c r="C2495">
        <v>0</v>
      </c>
      <c r="D2495">
        <v>0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</v>
      </c>
      <c r="C2496">
        <v>0</v>
      </c>
      <c r="D2496">
        <v>0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</v>
      </c>
      <c r="C2497">
        <v>0</v>
      </c>
      <c r="D2497">
        <v>0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</v>
      </c>
      <c r="C2498">
        <v>0</v>
      </c>
      <c r="D2498">
        <v>0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</v>
      </c>
      <c r="C2499">
        <v>0</v>
      </c>
      <c r="D2499">
        <v>0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</v>
      </c>
      <c r="C2500">
        <v>0</v>
      </c>
      <c r="D2500">
        <v>0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</v>
      </c>
      <c r="C2501">
        <v>0</v>
      </c>
      <c r="D2501">
        <v>0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</v>
      </c>
      <c r="C2503">
        <v>0</v>
      </c>
      <c r="D2503">
        <v>0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</v>
      </c>
      <c r="C2511">
        <v>0</v>
      </c>
      <c r="D2511">
        <v>0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D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D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D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D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D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</v>
      </c>
      <c r="C2557">
        <v>0</v>
      </c>
      <c r="D2557">
        <v>0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</v>
      </c>
      <c r="C2558">
        <v>0</v>
      </c>
      <c r="D2558">
        <v>0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</v>
      </c>
      <c r="C2559">
        <v>0</v>
      </c>
      <c r="D2559">
        <v>0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</v>
      </c>
      <c r="C2560">
        <v>0</v>
      </c>
      <c r="D2560">
        <v>0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</v>
      </c>
      <c r="C2561">
        <v>0</v>
      </c>
      <c r="D2561">
        <v>0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</v>
      </c>
      <c r="C2562">
        <v>0</v>
      </c>
      <c r="D2562">
        <v>0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</v>
      </c>
      <c r="C2563">
        <v>0</v>
      </c>
      <c r="D2563">
        <v>0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</v>
      </c>
      <c r="C2564">
        <v>0</v>
      </c>
      <c r="D2564">
        <v>0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</v>
      </c>
      <c r="C2565">
        <v>0</v>
      </c>
      <c r="D2565">
        <v>0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</v>
      </c>
      <c r="C2566">
        <v>0</v>
      </c>
      <c r="D2566">
        <v>0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</v>
      </c>
      <c r="C2567">
        <v>0</v>
      </c>
      <c r="D2567">
        <v>0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</v>
      </c>
      <c r="C2568">
        <v>0</v>
      </c>
      <c r="D2568">
        <v>0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</v>
      </c>
      <c r="C2569">
        <v>0</v>
      </c>
      <c r="D2569">
        <v>0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</v>
      </c>
      <c r="C2570">
        <v>0</v>
      </c>
      <c r="D2570">
        <v>0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</v>
      </c>
      <c r="C2571">
        <v>0</v>
      </c>
      <c r="D2571">
        <v>0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</v>
      </c>
      <c r="C2572">
        <v>0</v>
      </c>
      <c r="D2572">
        <v>0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</v>
      </c>
      <c r="C2573">
        <v>0</v>
      </c>
      <c r="D2573">
        <v>0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</v>
      </c>
      <c r="C2574">
        <v>0</v>
      </c>
      <c r="D2574">
        <v>0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</v>
      </c>
      <c r="C2575">
        <v>0</v>
      </c>
      <c r="D2575">
        <v>0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</v>
      </c>
      <c r="C2576">
        <v>0</v>
      </c>
      <c r="D2576">
        <v>0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</v>
      </c>
      <c r="C2577">
        <v>0</v>
      </c>
      <c r="D2577">
        <v>0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</v>
      </c>
      <c r="C2578">
        <v>0</v>
      </c>
      <c r="D2578">
        <v>0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</v>
      </c>
      <c r="C2579">
        <v>0</v>
      </c>
      <c r="D2579">
        <v>0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</v>
      </c>
      <c r="C2580">
        <v>0</v>
      </c>
      <c r="D2580">
        <v>0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</v>
      </c>
      <c r="C2581">
        <v>0</v>
      </c>
      <c r="D2581">
        <v>0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</v>
      </c>
      <c r="C2582">
        <v>0</v>
      </c>
      <c r="D2582">
        <v>0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</v>
      </c>
      <c r="C2583">
        <v>0</v>
      </c>
      <c r="D2583">
        <v>0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</v>
      </c>
      <c r="C2584">
        <v>0</v>
      </c>
      <c r="D2584">
        <v>0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</v>
      </c>
      <c r="C2585">
        <v>0</v>
      </c>
      <c r="D2585">
        <v>0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</v>
      </c>
      <c r="C2586">
        <v>0</v>
      </c>
      <c r="D2586">
        <v>0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</v>
      </c>
      <c r="C2587">
        <v>0</v>
      </c>
      <c r="D2587">
        <v>0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</v>
      </c>
      <c r="C2588">
        <v>0</v>
      </c>
      <c r="D2588">
        <v>0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</v>
      </c>
      <c r="C2589">
        <v>0</v>
      </c>
      <c r="D2589">
        <v>0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</v>
      </c>
      <c r="C2590">
        <v>0</v>
      </c>
      <c r="D2590">
        <v>0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</v>
      </c>
      <c r="C2591">
        <v>0</v>
      </c>
      <c r="D2591">
        <v>0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</v>
      </c>
      <c r="C2592">
        <v>0</v>
      </c>
      <c r="D2592">
        <v>0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</v>
      </c>
      <c r="C2593">
        <v>0</v>
      </c>
      <c r="D2593">
        <v>0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</v>
      </c>
      <c r="C2594">
        <v>0</v>
      </c>
      <c r="D2594">
        <v>0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</v>
      </c>
      <c r="C2595">
        <v>0</v>
      </c>
      <c r="D2595">
        <v>0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</v>
      </c>
      <c r="C2596">
        <v>0</v>
      </c>
      <c r="D2596">
        <v>0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</v>
      </c>
      <c r="C2597">
        <v>0</v>
      </c>
      <c r="D2597">
        <v>0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</v>
      </c>
      <c r="C2598">
        <v>0</v>
      </c>
      <c r="D2598">
        <v>0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</v>
      </c>
      <c r="C2599">
        <v>0</v>
      </c>
      <c r="D2599">
        <v>0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</v>
      </c>
      <c r="C2600">
        <v>0</v>
      </c>
      <c r="D2600">
        <v>0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</v>
      </c>
      <c r="C2601">
        <v>0</v>
      </c>
      <c r="D2601">
        <v>0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</v>
      </c>
      <c r="C2602">
        <v>0</v>
      </c>
      <c r="D2602">
        <v>0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</v>
      </c>
      <c r="C2603">
        <v>0</v>
      </c>
      <c r="D2603">
        <v>0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</v>
      </c>
      <c r="C2604">
        <v>0</v>
      </c>
      <c r="D2604">
        <v>0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</v>
      </c>
      <c r="C2605">
        <v>0</v>
      </c>
      <c r="D2605">
        <v>0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</v>
      </c>
      <c r="C2606">
        <v>0</v>
      </c>
      <c r="D2606">
        <v>0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</v>
      </c>
      <c r="C2607">
        <v>0</v>
      </c>
      <c r="D2607">
        <v>0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</v>
      </c>
      <c r="C2608">
        <v>0</v>
      </c>
      <c r="D2608">
        <v>0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</v>
      </c>
      <c r="C2609">
        <v>0</v>
      </c>
      <c r="D2609">
        <v>0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</v>
      </c>
      <c r="C2610">
        <v>0</v>
      </c>
      <c r="D2610">
        <v>0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</v>
      </c>
      <c r="C2611">
        <v>0</v>
      </c>
      <c r="D2611">
        <v>0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</v>
      </c>
      <c r="C2612">
        <v>0</v>
      </c>
      <c r="D2612">
        <v>0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</v>
      </c>
      <c r="C2613">
        <v>0</v>
      </c>
      <c r="D2613">
        <v>0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</v>
      </c>
      <c r="C2614">
        <v>0</v>
      </c>
      <c r="D2614">
        <v>0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</v>
      </c>
      <c r="C2615">
        <v>0</v>
      </c>
      <c r="D2615">
        <v>0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</v>
      </c>
      <c r="C2616">
        <v>0</v>
      </c>
      <c r="D2616">
        <v>0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</v>
      </c>
      <c r="C2617">
        <v>0</v>
      </c>
      <c r="D2617">
        <v>0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</v>
      </c>
      <c r="C2618">
        <v>0</v>
      </c>
      <c r="D2618">
        <v>0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</v>
      </c>
      <c r="C2619">
        <v>0</v>
      </c>
      <c r="D2619">
        <v>0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</v>
      </c>
      <c r="C2620">
        <v>0</v>
      </c>
      <c r="D2620">
        <v>0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</v>
      </c>
      <c r="C2621">
        <v>0</v>
      </c>
      <c r="D2621">
        <v>0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</v>
      </c>
      <c r="C2622">
        <v>0</v>
      </c>
      <c r="D2622">
        <v>0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</v>
      </c>
      <c r="C2623">
        <v>0</v>
      </c>
      <c r="D2623">
        <v>0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</v>
      </c>
      <c r="C2624">
        <v>0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</v>
      </c>
      <c r="C2625">
        <v>0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</v>
      </c>
      <c r="C2626">
        <v>0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</v>
      </c>
      <c r="C2627">
        <v>0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</v>
      </c>
      <c r="C2628">
        <v>0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</v>
      </c>
      <c r="C2629">
        <v>0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</v>
      </c>
      <c r="C2630">
        <v>0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</v>
      </c>
      <c r="C2631">
        <v>0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</v>
      </c>
      <c r="C2632">
        <v>0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</v>
      </c>
      <c r="C2633">
        <v>0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</v>
      </c>
      <c r="C2634">
        <v>0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</v>
      </c>
      <c r="C2635">
        <v>0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</v>
      </c>
      <c r="C2636">
        <v>0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</v>
      </c>
      <c r="C2637">
        <v>0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</v>
      </c>
      <c r="C2638">
        <v>0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</v>
      </c>
      <c r="C2639">
        <v>0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</v>
      </c>
      <c r="C2640">
        <v>0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</v>
      </c>
      <c r="C2641">
        <v>0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</v>
      </c>
      <c r="C2642">
        <v>0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</v>
      </c>
      <c r="C2643">
        <v>0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</v>
      </c>
      <c r="C2644">
        <v>0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</v>
      </c>
      <c r="C2645">
        <v>0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</v>
      </c>
      <c r="C2646">
        <v>0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</v>
      </c>
      <c r="C2647">
        <v>0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</v>
      </c>
      <c r="C2648">
        <v>0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</v>
      </c>
      <c r="C2649">
        <v>0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7.87</v>
      </c>
      <c r="C2650">
        <v>7.87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72.88</v>
      </c>
      <c r="C2651">
        <v>72.88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72.88</v>
      </c>
      <c r="C2652">
        <v>72.88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57.65</v>
      </c>
      <c r="C2653">
        <v>57.65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40.88</v>
      </c>
      <c r="C2654">
        <v>40.88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28.47</v>
      </c>
      <c r="C2655">
        <v>28.47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23.59</v>
      </c>
      <c r="C2656">
        <v>23.59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18.44</v>
      </c>
      <c r="C2657">
        <v>18.44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17.66</v>
      </c>
      <c r="C2658">
        <v>17.66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34.77</v>
      </c>
      <c r="C2659">
        <v>34.77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50.09</v>
      </c>
      <c r="C2660">
        <v>50.09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37.15</v>
      </c>
      <c r="C2661">
        <v>37.15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23.59</v>
      </c>
      <c r="C2662">
        <v>23.59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15.6</v>
      </c>
      <c r="C2663">
        <v>15.6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10.47</v>
      </c>
      <c r="C2664">
        <v>10.47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7.4</v>
      </c>
      <c r="C2665">
        <v>7.4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5.4</v>
      </c>
      <c r="C2666">
        <v>5.4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4.33</v>
      </c>
      <c r="C2667">
        <v>4.33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3.4</v>
      </c>
      <c r="C2668">
        <v>3.4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2.6</v>
      </c>
      <c r="C2669">
        <v>2.6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3.12</v>
      </c>
      <c r="C2670">
        <v>3.12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6.62</v>
      </c>
      <c r="C2671">
        <v>6.62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24.52</v>
      </c>
      <c r="C2672">
        <v>24.52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43.5</v>
      </c>
      <c r="C2673">
        <v>43.5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39.61</v>
      </c>
      <c r="C2674">
        <v>39.61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27.45</v>
      </c>
      <c r="C2675">
        <v>27.45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19.25</v>
      </c>
      <c r="C2676">
        <v>19.25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12.88</v>
      </c>
      <c r="C2677">
        <v>12.88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8.86</v>
      </c>
      <c r="C2678">
        <v>8.86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6.62</v>
      </c>
      <c r="C2679">
        <v>6.62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4.68</v>
      </c>
      <c r="C2680">
        <v>4.68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3.7</v>
      </c>
      <c r="C2681">
        <v>3.7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2.86</v>
      </c>
      <c r="C2682">
        <v>2.86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2.36</v>
      </c>
      <c r="C2683">
        <v>2.36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1.93</v>
      </c>
      <c r="C2684">
        <v>1.93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1.54</v>
      </c>
      <c r="C2685">
        <v>1.54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1.37</v>
      </c>
      <c r="C2686">
        <v>1.37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1.06</v>
      </c>
      <c r="C2687">
        <v>1.06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1.06</v>
      </c>
      <c r="C2688">
        <v>1.06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0.92</v>
      </c>
      <c r="C2689">
        <v>0.92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0.8</v>
      </c>
      <c r="C2690">
        <v>0.8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0.68</v>
      </c>
      <c r="C2691">
        <v>0.68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0.48</v>
      </c>
      <c r="C2692">
        <v>0.48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0.48</v>
      </c>
      <c r="C2693">
        <v>0.48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0.48</v>
      </c>
      <c r="C2694">
        <v>0.48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0.4</v>
      </c>
      <c r="C2695">
        <v>0.4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0.32</v>
      </c>
      <c r="C2696">
        <v>0.32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0.26</v>
      </c>
      <c r="C2697">
        <v>0.26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0.26</v>
      </c>
      <c r="C2698">
        <v>0.26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0.2</v>
      </c>
      <c r="C2699">
        <v>0.2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0.2</v>
      </c>
      <c r="C2700">
        <v>0.2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0.15</v>
      </c>
      <c r="C2701">
        <v>0.15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0.15</v>
      </c>
      <c r="C2702">
        <v>0.15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0.12</v>
      </c>
      <c r="C2703">
        <v>0.12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0.12</v>
      </c>
      <c r="C2704">
        <v>0.12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0.15</v>
      </c>
      <c r="C2705">
        <v>0.15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0.12</v>
      </c>
      <c r="C2706">
        <v>0.12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0.06</v>
      </c>
      <c r="C2707">
        <v>0.06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0.06</v>
      </c>
      <c r="C2708">
        <v>0.06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0.06</v>
      </c>
      <c r="C2709">
        <v>0.06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0.04</v>
      </c>
      <c r="C2710">
        <v>0.04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0.04</v>
      </c>
      <c r="C2711">
        <v>0.04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0.04</v>
      </c>
      <c r="C2712">
        <v>0.04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0.01</v>
      </c>
      <c r="C2713">
        <v>0.01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0.02</v>
      </c>
      <c r="C2714">
        <v>0.02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0.01</v>
      </c>
      <c r="C2715">
        <v>0.01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</v>
      </c>
      <c r="C2716">
        <v>0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</v>
      </c>
      <c r="C2717">
        <v>0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</v>
      </c>
      <c r="C2718">
        <v>0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</v>
      </c>
      <c r="C2719">
        <v>0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</v>
      </c>
      <c r="C2720">
        <v>0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</v>
      </c>
      <c r="C2721">
        <v>0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</v>
      </c>
      <c r="C2722">
        <v>0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</v>
      </c>
      <c r="C2724">
        <v>0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</v>
      </c>
      <c r="C2725">
        <v>0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</v>
      </c>
      <c r="C2726">
        <v>0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</v>
      </c>
      <c r="C2727">
        <v>0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0.01</v>
      </c>
      <c r="C2728">
        <v>0.01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0.2</v>
      </c>
      <c r="C2729">
        <v>0.2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0.92</v>
      </c>
      <c r="C2730">
        <v>0.92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1.93</v>
      </c>
      <c r="C2731">
        <v>1.93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2.86</v>
      </c>
      <c r="C2732">
        <v>2.86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4.01</v>
      </c>
      <c r="C2733">
        <v>4.01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4.01</v>
      </c>
      <c r="C2734">
        <v>4.01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4.01</v>
      </c>
      <c r="C2735">
        <v>4.01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2.86</v>
      </c>
      <c r="C2736">
        <v>2.86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1.93</v>
      </c>
      <c r="C2737">
        <v>1.93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1.54</v>
      </c>
      <c r="C2738">
        <v>1.54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1.21</v>
      </c>
      <c r="C2739">
        <v>1.21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1.06</v>
      </c>
      <c r="C2740">
        <v>1.06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0.8</v>
      </c>
      <c r="C2741">
        <v>0.8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0.68</v>
      </c>
      <c r="C2742">
        <v>0.68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0.58</v>
      </c>
      <c r="C2743">
        <v>0.58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0.48</v>
      </c>
      <c r="C2744">
        <v>0.48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0.4</v>
      </c>
      <c r="C2745">
        <v>0.4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0.32</v>
      </c>
      <c r="C2746">
        <v>0.32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0.26</v>
      </c>
      <c r="C2747">
        <v>0.26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0.26</v>
      </c>
      <c r="C2748">
        <v>0.26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0.2</v>
      </c>
      <c r="C2749">
        <v>0.2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0.2</v>
      </c>
      <c r="C2750">
        <v>0.2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0.15</v>
      </c>
      <c r="C2751">
        <v>0.15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0.15</v>
      </c>
      <c r="C2752">
        <v>0.15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0.12</v>
      </c>
      <c r="C2753">
        <v>0.12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0.12</v>
      </c>
      <c r="C2754">
        <v>0.12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0.08</v>
      </c>
      <c r="C2755">
        <v>0.08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0.12</v>
      </c>
      <c r="C2756">
        <v>0.12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0.12</v>
      </c>
      <c r="C2757">
        <v>0.12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0.12</v>
      </c>
      <c r="C2758">
        <v>0.12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0.06</v>
      </c>
      <c r="C2759">
        <v>0.06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0.06</v>
      </c>
      <c r="C2760">
        <v>0.06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0.06</v>
      </c>
      <c r="C2761">
        <v>0.06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0.08</v>
      </c>
      <c r="C2762">
        <v>0.08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0.06</v>
      </c>
      <c r="C2763">
        <v>0.06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0.06</v>
      </c>
      <c r="C2764">
        <v>0.06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0.04</v>
      </c>
      <c r="C2765">
        <v>0.04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0.04</v>
      </c>
      <c r="C2766">
        <v>0.04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0.04</v>
      </c>
      <c r="C2767">
        <v>0.04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0.04</v>
      </c>
      <c r="C2768">
        <v>0.04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0.02</v>
      </c>
      <c r="C2769">
        <v>0.02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0.04</v>
      </c>
      <c r="C2770">
        <v>0.04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0.04</v>
      </c>
      <c r="C2771">
        <v>0.04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0.02</v>
      </c>
      <c r="C2772">
        <v>0.02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0.02</v>
      </c>
      <c r="C2773">
        <v>0.02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0.02</v>
      </c>
      <c r="C2774">
        <v>0.02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0.01</v>
      </c>
      <c r="C2775">
        <v>0.01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0.01</v>
      </c>
      <c r="C2776">
        <v>0.01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0.01</v>
      </c>
      <c r="C2777">
        <v>0.01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0.01</v>
      </c>
      <c r="C2779">
        <v>0.01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</v>
      </c>
      <c r="C2892">
        <v>0</v>
      </c>
      <c r="D2892">
        <v>0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</v>
      </c>
      <c r="C2893">
        <v>0</v>
      </c>
      <c r="D2893">
        <v>0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D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D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D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D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</v>
      </c>
      <c r="C2976">
        <v>0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</v>
      </c>
      <c r="C2977">
        <v>0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</v>
      </c>
      <c r="C2978">
        <v>0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</v>
      </c>
      <c r="C2979">
        <v>0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</v>
      </c>
      <c r="C2980">
        <v>0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</v>
      </c>
      <c r="C2981">
        <v>0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0.26</v>
      </c>
      <c r="C2982">
        <v>0.26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2.08</v>
      </c>
      <c r="C2983">
        <v>2.08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8.35</v>
      </c>
      <c r="C2984">
        <v>8.35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31.39</v>
      </c>
      <c r="C2985">
        <v>31.39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46.2</v>
      </c>
      <c r="C2986">
        <v>46.2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34.77</v>
      </c>
      <c r="C2987">
        <v>34.77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25.47</v>
      </c>
      <c r="C2988">
        <v>25.47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40.88</v>
      </c>
      <c r="C2989">
        <v>40.88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79.88</v>
      </c>
      <c r="C2990">
        <v>79.88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76.1</v>
      </c>
      <c r="C2991">
        <v>76.1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65.85</v>
      </c>
      <c r="C2992">
        <v>65.85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57.65</v>
      </c>
      <c r="C2993">
        <v>57.65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62.49</v>
      </c>
      <c r="C2994">
        <v>62.49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71.08</v>
      </c>
      <c r="C2995">
        <v>71.08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120.78</v>
      </c>
      <c r="C2996">
        <v>120.78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231.27</v>
      </c>
      <c r="C2997">
        <v>231.27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206.73</v>
      </c>
      <c r="C2998">
        <v>206.73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169.18</v>
      </c>
      <c r="C2999">
        <v>169.18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113.55</v>
      </c>
      <c r="C3000">
        <v>113.55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67.57</v>
      </c>
      <c r="C3001">
        <v>67.57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43.5</v>
      </c>
      <c r="C3002">
        <v>43.5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30.31</v>
      </c>
      <c r="C3003">
        <v>30.31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23.59</v>
      </c>
      <c r="C3004">
        <v>23.59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20.07</v>
      </c>
      <c r="C3005">
        <v>20.07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16.89</v>
      </c>
      <c r="C3006">
        <v>16.89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15.6</v>
      </c>
      <c r="C3007">
        <v>15.6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14.2</v>
      </c>
      <c r="C3008">
        <v>14.2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12.88</v>
      </c>
      <c r="C3009">
        <v>12.88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12.25</v>
      </c>
      <c r="C3010">
        <v>12.25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12.25</v>
      </c>
      <c r="C3011">
        <v>12.25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16.89</v>
      </c>
      <c r="C3012">
        <v>16.89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49.01</v>
      </c>
      <c r="C3013">
        <v>49.01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115.93</v>
      </c>
      <c r="C3014">
        <v>115.93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79.88</v>
      </c>
      <c r="C3015">
        <v>79.88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46.2</v>
      </c>
      <c r="C3016">
        <v>46.2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31.39</v>
      </c>
      <c r="C3017">
        <v>31.39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26.45</v>
      </c>
      <c r="C3018">
        <v>26.45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25.47</v>
      </c>
      <c r="C3019">
        <v>25.47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20.92</v>
      </c>
      <c r="C3020">
        <v>20.92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16.15</v>
      </c>
      <c r="C3021">
        <v>16.15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12.88</v>
      </c>
      <c r="C3022">
        <v>12.88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9.38</v>
      </c>
      <c r="C3023">
        <v>9.38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7.4</v>
      </c>
      <c r="C3024">
        <v>7.4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5.79</v>
      </c>
      <c r="C3025">
        <v>5.79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4.33</v>
      </c>
      <c r="C3026">
        <v>4.33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3.4</v>
      </c>
      <c r="C3027">
        <v>3.4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2.6</v>
      </c>
      <c r="C3028">
        <v>2.6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2.36</v>
      </c>
      <c r="C3029">
        <v>2.36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1.93</v>
      </c>
      <c r="C3030">
        <v>1.93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1.73</v>
      </c>
      <c r="C3031">
        <v>1.73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1.54</v>
      </c>
      <c r="C3032">
        <v>1.54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1.37</v>
      </c>
      <c r="C3033">
        <v>1.37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1.21</v>
      </c>
      <c r="C3034">
        <v>1.21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1.06</v>
      </c>
      <c r="C3035">
        <v>1.06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0.8</v>
      </c>
      <c r="C3036">
        <v>0.8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0.68</v>
      </c>
      <c r="C3037">
        <v>0.68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0.58</v>
      </c>
      <c r="C3038">
        <v>0.58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0.58</v>
      </c>
      <c r="C3039">
        <v>0.58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0.58</v>
      </c>
      <c r="C3040">
        <v>0.58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0.48</v>
      </c>
      <c r="C3041">
        <v>0.48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0.4</v>
      </c>
      <c r="C3042">
        <v>0.4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0.4</v>
      </c>
      <c r="C3043">
        <v>0.4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0.32</v>
      </c>
      <c r="C3044">
        <v>0.32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0.4</v>
      </c>
      <c r="C3045">
        <v>0.4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0.32</v>
      </c>
      <c r="C3046">
        <v>0.32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0.32</v>
      </c>
      <c r="C3047">
        <v>0.32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0.26</v>
      </c>
      <c r="C3048">
        <v>0.26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0.26</v>
      </c>
      <c r="C3049">
        <v>0.26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0.26</v>
      </c>
      <c r="C3050">
        <v>0.26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0.26</v>
      </c>
      <c r="C3051">
        <v>0.26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0.26</v>
      </c>
      <c r="C3052">
        <v>0.26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0.26</v>
      </c>
      <c r="C3053">
        <v>0.26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0.2</v>
      </c>
      <c r="C3054">
        <v>0.2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0.2</v>
      </c>
      <c r="C3055">
        <v>0.2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0.2</v>
      </c>
      <c r="C3056">
        <v>0.2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0.2</v>
      </c>
      <c r="C3057">
        <v>0.2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0.15</v>
      </c>
      <c r="C3058">
        <v>0.15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0.15</v>
      </c>
      <c r="C3059">
        <v>0.15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0.15</v>
      </c>
      <c r="C3060">
        <v>0.15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0.15</v>
      </c>
      <c r="C3061">
        <v>0.15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0.15</v>
      </c>
      <c r="C3062">
        <v>0.15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0.15</v>
      </c>
      <c r="C3063">
        <v>0.15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0.12</v>
      </c>
      <c r="C3064">
        <v>0.12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0.12</v>
      </c>
      <c r="C3065">
        <v>0.12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0.15</v>
      </c>
      <c r="C3066">
        <v>0.15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0.15</v>
      </c>
      <c r="C3067">
        <v>0.15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0.12</v>
      </c>
      <c r="C3068">
        <v>0.12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0.12</v>
      </c>
      <c r="C3069">
        <v>0.12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0.12</v>
      </c>
      <c r="C3070">
        <v>0.12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0.12</v>
      </c>
      <c r="C3071">
        <v>0.12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0.12</v>
      </c>
      <c r="C3072">
        <v>0.12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0.08</v>
      </c>
      <c r="C3073">
        <v>0.08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0.08</v>
      </c>
      <c r="C3074">
        <v>0.08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0.08</v>
      </c>
      <c r="C3075">
        <v>0.08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0.12</v>
      </c>
      <c r="C3076">
        <v>0.12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0.15</v>
      </c>
      <c r="C3077">
        <v>0.15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0.32</v>
      </c>
      <c r="C3078">
        <v>0.32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0.4</v>
      </c>
      <c r="C3079">
        <v>0.4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0.4</v>
      </c>
      <c r="C3080">
        <v>0.4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0.32</v>
      </c>
      <c r="C3081">
        <v>0.32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0.32</v>
      </c>
      <c r="C3082">
        <v>0.32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0.26</v>
      </c>
      <c r="C3083">
        <v>0.26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0.26</v>
      </c>
      <c r="C3084">
        <v>0.26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0.26</v>
      </c>
      <c r="C3085">
        <v>0.26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0.2</v>
      </c>
      <c r="C3086">
        <v>0.2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0.2</v>
      </c>
      <c r="C3087">
        <v>0.2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0.2</v>
      </c>
      <c r="C3088">
        <v>0.2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0.2</v>
      </c>
      <c r="C3089">
        <v>0.2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0.26</v>
      </c>
      <c r="C3090">
        <v>0.26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0.32</v>
      </c>
      <c r="C3091">
        <v>0.32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0.32</v>
      </c>
      <c r="C3092">
        <v>0.32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0.26</v>
      </c>
      <c r="C3093">
        <v>0.26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0.26</v>
      </c>
      <c r="C3094">
        <v>0.26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0.2</v>
      </c>
      <c r="C3095">
        <v>0.2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0.2</v>
      </c>
      <c r="C3096">
        <v>0.2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0.2</v>
      </c>
      <c r="C3097">
        <v>0.2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0.15</v>
      </c>
      <c r="C3098">
        <v>0.15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0.15</v>
      </c>
      <c r="C3099">
        <v>0.15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0.15</v>
      </c>
      <c r="C3100">
        <v>0.15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0.12</v>
      </c>
      <c r="C3101">
        <v>0.12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0.15</v>
      </c>
      <c r="C3102">
        <v>0.15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0.15</v>
      </c>
      <c r="C3103">
        <v>0.15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0.15</v>
      </c>
      <c r="C3104">
        <v>0.15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0.15</v>
      </c>
      <c r="C3105">
        <v>0.15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0.2</v>
      </c>
      <c r="C3106">
        <v>0.2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0.15</v>
      </c>
      <c r="C3107">
        <v>0.15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0.15</v>
      </c>
      <c r="C3108">
        <v>0.15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0.12</v>
      </c>
      <c r="C3109">
        <v>0.12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0.12</v>
      </c>
      <c r="C3110">
        <v>0.12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0.15</v>
      </c>
      <c r="C3111">
        <v>0.15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0.12</v>
      </c>
      <c r="C3112">
        <v>0.12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0.12</v>
      </c>
      <c r="C3113">
        <v>0.12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0.08</v>
      </c>
      <c r="C3114">
        <v>0.08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0.06</v>
      </c>
      <c r="C3115">
        <v>0.06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0.06</v>
      </c>
      <c r="C3116">
        <v>0.06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0.06</v>
      </c>
      <c r="C3117">
        <v>0.06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0.06</v>
      </c>
      <c r="C3118">
        <v>0.06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0.04</v>
      </c>
      <c r="C3119">
        <v>0.04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0.04</v>
      </c>
      <c r="C3120">
        <v>0.04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0.04</v>
      </c>
      <c r="C3121">
        <v>0.04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0.02</v>
      </c>
      <c r="C3122">
        <v>0.02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0.02</v>
      </c>
      <c r="C3123">
        <v>0.02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0.02</v>
      </c>
      <c r="C3124">
        <v>0.02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0.02</v>
      </c>
      <c r="C3125">
        <v>0.02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0.01</v>
      </c>
      <c r="C3126">
        <v>0.01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0.01</v>
      </c>
      <c r="C3127">
        <v>0.01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</v>
      </c>
      <c r="C3128">
        <v>0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</v>
      </c>
      <c r="C3129">
        <v>0</v>
      </c>
      <c r="D3129">
        <v>0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</v>
      </c>
      <c r="C3130">
        <v>0</v>
      </c>
      <c r="D3130">
        <v>0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</v>
      </c>
      <c r="C3131">
        <v>0</v>
      </c>
      <c r="D3131">
        <v>0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</v>
      </c>
      <c r="C3132">
        <v>0</v>
      </c>
      <c r="D3132">
        <v>0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</v>
      </c>
      <c r="C3133">
        <v>0</v>
      </c>
      <c r="D3133">
        <v>0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</v>
      </c>
      <c r="C3134">
        <v>0</v>
      </c>
      <c r="D3134">
        <v>0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</v>
      </c>
      <c r="C3135">
        <v>0</v>
      </c>
      <c r="D3135">
        <v>0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</v>
      </c>
      <c r="C3136">
        <v>0</v>
      </c>
      <c r="D3136">
        <v>0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</v>
      </c>
      <c r="C3137">
        <v>0</v>
      </c>
      <c r="D3137">
        <v>0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</v>
      </c>
      <c r="C3138">
        <v>0</v>
      </c>
      <c r="D3138">
        <v>0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</v>
      </c>
      <c r="C3139">
        <v>0</v>
      </c>
      <c r="D3139">
        <v>0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</v>
      </c>
      <c r="C3140">
        <v>0</v>
      </c>
      <c r="D3140">
        <v>0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</v>
      </c>
      <c r="C3141">
        <v>0</v>
      </c>
      <c r="D3141">
        <v>0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</v>
      </c>
      <c r="C3142">
        <v>0</v>
      </c>
      <c r="D3142">
        <v>0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</v>
      </c>
      <c r="C3143">
        <v>0</v>
      </c>
      <c r="D3143">
        <v>0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</v>
      </c>
      <c r="C3144">
        <v>0</v>
      </c>
      <c r="D3144">
        <v>0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</v>
      </c>
      <c r="C3145">
        <v>0</v>
      </c>
      <c r="D3145">
        <v>0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</v>
      </c>
      <c r="C3146">
        <v>0</v>
      </c>
      <c r="D3146">
        <v>0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</v>
      </c>
      <c r="C3147">
        <v>0</v>
      </c>
      <c r="D3147">
        <v>0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</v>
      </c>
      <c r="C3148">
        <v>0</v>
      </c>
      <c r="D3148">
        <v>0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</v>
      </c>
      <c r="C3149">
        <v>0</v>
      </c>
      <c r="D3149">
        <v>0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</v>
      </c>
      <c r="C3150">
        <v>0</v>
      </c>
      <c r="D3150">
        <v>0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</v>
      </c>
      <c r="C3151">
        <v>0</v>
      </c>
      <c r="D3151">
        <v>0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</v>
      </c>
      <c r="C3152">
        <v>0</v>
      </c>
      <c r="D3152">
        <v>0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</v>
      </c>
      <c r="C3153">
        <v>0</v>
      </c>
      <c r="D3153">
        <v>0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</v>
      </c>
      <c r="C3154">
        <v>0</v>
      </c>
      <c r="D3154">
        <v>0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</v>
      </c>
      <c r="C3155">
        <v>0</v>
      </c>
      <c r="D3155">
        <v>0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</v>
      </c>
      <c r="C3156">
        <v>0</v>
      </c>
      <c r="D3156">
        <v>0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</v>
      </c>
      <c r="C3157">
        <v>0</v>
      </c>
      <c r="D3157">
        <v>0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</v>
      </c>
      <c r="C3158">
        <v>0</v>
      </c>
      <c r="D3158">
        <v>0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</v>
      </c>
      <c r="C3159">
        <v>0</v>
      </c>
      <c r="D3159">
        <v>0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</v>
      </c>
      <c r="C3160">
        <v>0</v>
      </c>
      <c r="D3160">
        <v>0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</v>
      </c>
      <c r="C3161">
        <v>0</v>
      </c>
      <c r="D3161">
        <v>0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</v>
      </c>
      <c r="C3162">
        <v>0</v>
      </c>
      <c r="D3162">
        <v>0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</v>
      </c>
      <c r="C3163">
        <v>0</v>
      </c>
      <c r="D3163">
        <v>0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</v>
      </c>
      <c r="C3164">
        <v>0</v>
      </c>
      <c r="D3164">
        <v>0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</v>
      </c>
      <c r="C3165">
        <v>0</v>
      </c>
      <c r="D3165">
        <v>0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</v>
      </c>
      <c r="C3166">
        <v>0</v>
      </c>
      <c r="D3166">
        <v>0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</v>
      </c>
      <c r="C3167">
        <v>0</v>
      </c>
      <c r="D3167">
        <v>0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</v>
      </c>
      <c r="C3168">
        <v>0</v>
      </c>
      <c r="D3168">
        <v>0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</v>
      </c>
      <c r="C3169">
        <v>0</v>
      </c>
      <c r="D3169">
        <v>0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</v>
      </c>
      <c r="C3170">
        <v>0</v>
      </c>
      <c r="D3170">
        <v>0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</v>
      </c>
      <c r="C3171">
        <v>0</v>
      </c>
      <c r="D3171">
        <v>0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</v>
      </c>
      <c r="C3172">
        <v>0</v>
      </c>
      <c r="D3172">
        <v>0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</v>
      </c>
      <c r="C3173">
        <v>0</v>
      </c>
      <c r="D3173">
        <v>0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</v>
      </c>
      <c r="C3174">
        <v>0</v>
      </c>
      <c r="D3174">
        <v>0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</v>
      </c>
      <c r="C3175">
        <v>0</v>
      </c>
      <c r="D3175">
        <v>0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</v>
      </c>
      <c r="C3176">
        <v>0</v>
      </c>
      <c r="D3176">
        <v>0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</v>
      </c>
      <c r="C3177">
        <v>0</v>
      </c>
      <c r="D3177">
        <v>0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</v>
      </c>
      <c r="C3178">
        <v>0</v>
      </c>
      <c r="D3178">
        <v>0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</v>
      </c>
      <c r="C3179">
        <v>0</v>
      </c>
      <c r="D3179">
        <v>0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</v>
      </c>
      <c r="C3180">
        <v>0</v>
      </c>
      <c r="D3180">
        <v>0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</v>
      </c>
      <c r="C3181">
        <v>0</v>
      </c>
      <c r="D3181">
        <v>0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</v>
      </c>
      <c r="C3182">
        <v>0</v>
      </c>
      <c r="D3182">
        <v>0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</v>
      </c>
      <c r="C3183">
        <v>0</v>
      </c>
      <c r="D3183">
        <v>0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</v>
      </c>
      <c r="C3184">
        <v>0</v>
      </c>
      <c r="D3184">
        <v>0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</v>
      </c>
      <c r="C3185">
        <v>0</v>
      </c>
      <c r="D3185">
        <v>0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</v>
      </c>
      <c r="C3186">
        <v>0</v>
      </c>
      <c r="D3186">
        <v>0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</v>
      </c>
      <c r="C3187">
        <v>0</v>
      </c>
      <c r="D3187">
        <v>0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</v>
      </c>
      <c r="C3188">
        <v>0</v>
      </c>
      <c r="D3188">
        <v>0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</v>
      </c>
      <c r="C3189">
        <v>0</v>
      </c>
      <c r="D3189">
        <v>0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</v>
      </c>
      <c r="C3190">
        <v>0</v>
      </c>
      <c r="D3190">
        <v>0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</v>
      </c>
      <c r="C3191">
        <v>0</v>
      </c>
      <c r="D3191">
        <v>0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</v>
      </c>
      <c r="C3192">
        <v>0</v>
      </c>
      <c r="D3192">
        <v>0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</v>
      </c>
      <c r="C3193">
        <v>0</v>
      </c>
      <c r="D3193">
        <v>0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</v>
      </c>
      <c r="C3194">
        <v>0</v>
      </c>
      <c r="D3194">
        <v>0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</v>
      </c>
      <c r="C3195">
        <v>0</v>
      </c>
      <c r="D3195">
        <v>0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</v>
      </c>
      <c r="C3196">
        <v>0</v>
      </c>
      <c r="D3196">
        <v>0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</v>
      </c>
      <c r="C3197">
        <v>0</v>
      </c>
      <c r="D3197">
        <v>0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</v>
      </c>
      <c r="C3198">
        <v>0</v>
      </c>
      <c r="D3198">
        <v>0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</v>
      </c>
      <c r="C3199">
        <v>0</v>
      </c>
      <c r="D3199">
        <v>0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</v>
      </c>
      <c r="C3200">
        <v>0</v>
      </c>
      <c r="D3200">
        <v>0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</v>
      </c>
      <c r="C3201">
        <v>0</v>
      </c>
      <c r="D3201">
        <v>0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</v>
      </c>
      <c r="C3202">
        <v>0</v>
      </c>
      <c r="D3202">
        <v>0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</v>
      </c>
      <c r="C3203">
        <v>0</v>
      </c>
      <c r="D3203">
        <v>0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</v>
      </c>
      <c r="C3204">
        <v>0</v>
      </c>
      <c r="D3204">
        <v>0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</v>
      </c>
      <c r="C3205">
        <v>0</v>
      </c>
      <c r="D3205">
        <v>0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</v>
      </c>
      <c r="C3206">
        <v>0</v>
      </c>
      <c r="D3206">
        <v>0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</v>
      </c>
      <c r="C3207">
        <v>0</v>
      </c>
      <c r="D3207">
        <v>0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</v>
      </c>
      <c r="C3208">
        <v>0</v>
      </c>
      <c r="D3208">
        <v>0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</v>
      </c>
      <c r="C3209">
        <v>0</v>
      </c>
      <c r="D3209">
        <v>0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</v>
      </c>
      <c r="C3210">
        <v>0</v>
      </c>
      <c r="D3210">
        <v>0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</v>
      </c>
      <c r="C3211">
        <v>0</v>
      </c>
      <c r="D3211">
        <v>0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</v>
      </c>
      <c r="C3212">
        <v>0</v>
      </c>
      <c r="D3212">
        <v>0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</v>
      </c>
      <c r="C3213">
        <v>0</v>
      </c>
      <c r="D3213">
        <v>0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</v>
      </c>
      <c r="C3214">
        <v>0</v>
      </c>
      <c r="D3214">
        <v>0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</v>
      </c>
      <c r="C3215">
        <v>0</v>
      </c>
      <c r="D3215">
        <v>0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</v>
      </c>
      <c r="C3216">
        <v>0</v>
      </c>
      <c r="D3216">
        <v>0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</v>
      </c>
      <c r="C3217">
        <v>0</v>
      </c>
      <c r="D3217">
        <v>0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</v>
      </c>
      <c r="C3218">
        <v>0</v>
      </c>
      <c r="D3218">
        <v>0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</v>
      </c>
      <c r="C3219">
        <v>0</v>
      </c>
      <c r="D3219">
        <v>0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</v>
      </c>
      <c r="C3220">
        <v>0</v>
      </c>
      <c r="D3220">
        <v>0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</v>
      </c>
      <c r="C3221">
        <v>0</v>
      </c>
      <c r="D3221">
        <v>0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</v>
      </c>
      <c r="C3222">
        <v>0</v>
      </c>
      <c r="D3222">
        <v>0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</v>
      </c>
      <c r="C3223">
        <v>0</v>
      </c>
      <c r="D3223">
        <v>0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</v>
      </c>
      <c r="C3224">
        <v>0</v>
      </c>
      <c r="D3224">
        <v>0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</v>
      </c>
      <c r="C3225">
        <v>0</v>
      </c>
      <c r="D3225">
        <v>0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</v>
      </c>
      <c r="C3226">
        <v>0</v>
      </c>
      <c r="D3226">
        <v>0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</v>
      </c>
      <c r="C3227">
        <v>0</v>
      </c>
      <c r="D3227">
        <v>0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</v>
      </c>
      <c r="C3228">
        <v>0</v>
      </c>
      <c r="D3228">
        <v>0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</v>
      </c>
      <c r="C3229">
        <v>0</v>
      </c>
      <c r="D3229">
        <v>0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</v>
      </c>
      <c r="C3230">
        <v>0</v>
      </c>
      <c r="D3230">
        <v>0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</v>
      </c>
      <c r="C3231">
        <v>0</v>
      </c>
      <c r="D3231">
        <v>0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</v>
      </c>
      <c r="C3232">
        <v>0</v>
      </c>
      <c r="D3232">
        <v>0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</v>
      </c>
      <c r="C3233">
        <v>0</v>
      </c>
      <c r="D3233">
        <v>0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</v>
      </c>
      <c r="C3234">
        <v>0</v>
      </c>
      <c r="D3234">
        <v>0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</v>
      </c>
      <c r="C3235">
        <v>0</v>
      </c>
      <c r="D3235">
        <v>0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</v>
      </c>
      <c r="C3236">
        <v>0</v>
      </c>
      <c r="D3236">
        <v>0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</v>
      </c>
      <c r="C3237">
        <v>0</v>
      </c>
      <c r="D3237">
        <v>0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</v>
      </c>
      <c r="C3238">
        <v>0</v>
      </c>
      <c r="D3238">
        <v>0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</v>
      </c>
      <c r="C3239">
        <v>0</v>
      </c>
      <c r="D3239">
        <v>0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</v>
      </c>
      <c r="C3240">
        <v>0</v>
      </c>
      <c r="D3240">
        <v>0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</v>
      </c>
      <c r="C3241">
        <v>0</v>
      </c>
      <c r="D3241">
        <v>0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</v>
      </c>
      <c r="C3242">
        <v>0</v>
      </c>
      <c r="D3242">
        <v>0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</v>
      </c>
      <c r="C3243">
        <v>0</v>
      </c>
      <c r="D3243">
        <v>0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</v>
      </c>
      <c r="C3244">
        <v>0</v>
      </c>
      <c r="D3244">
        <v>0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</v>
      </c>
      <c r="C3245">
        <v>0</v>
      </c>
      <c r="D3245">
        <v>0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</v>
      </c>
      <c r="C3246">
        <v>0</v>
      </c>
      <c r="D3246">
        <v>0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</v>
      </c>
      <c r="C3247">
        <v>0</v>
      </c>
      <c r="D3247">
        <v>0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</v>
      </c>
      <c r="C3248">
        <v>0</v>
      </c>
      <c r="D3248">
        <v>0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</v>
      </c>
      <c r="C3249">
        <v>0</v>
      </c>
      <c r="D3249">
        <v>0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</v>
      </c>
      <c r="C3250">
        <v>0</v>
      </c>
      <c r="D3250">
        <v>0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</v>
      </c>
      <c r="C3251">
        <v>0</v>
      </c>
      <c r="D3251">
        <v>0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</v>
      </c>
      <c r="C3252">
        <v>0</v>
      </c>
      <c r="D3252">
        <v>0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</v>
      </c>
      <c r="C3253">
        <v>0</v>
      </c>
      <c r="D3253">
        <v>0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</v>
      </c>
      <c r="C3254">
        <v>0</v>
      </c>
      <c r="D3254">
        <v>0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</v>
      </c>
      <c r="C3255">
        <v>0</v>
      </c>
      <c r="D3255">
        <v>0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</v>
      </c>
      <c r="C3256">
        <v>0</v>
      </c>
      <c r="D3256">
        <v>0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</v>
      </c>
      <c r="C3257">
        <v>0</v>
      </c>
      <c r="D3257">
        <v>0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</v>
      </c>
      <c r="C3258">
        <v>0</v>
      </c>
      <c r="D3258">
        <v>0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</v>
      </c>
      <c r="C3259">
        <v>0</v>
      </c>
      <c r="D3259">
        <v>0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</v>
      </c>
      <c r="C3260">
        <v>0</v>
      </c>
      <c r="D3260">
        <v>0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</v>
      </c>
      <c r="C3261">
        <v>0</v>
      </c>
      <c r="D3261">
        <v>0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</v>
      </c>
      <c r="C3262">
        <v>0</v>
      </c>
      <c r="D3262">
        <v>0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</v>
      </c>
      <c r="C3263">
        <v>0</v>
      </c>
      <c r="D3263">
        <v>0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</v>
      </c>
      <c r="C3264">
        <v>0</v>
      </c>
      <c r="D3264">
        <v>0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</v>
      </c>
      <c r="C3265">
        <v>0</v>
      </c>
      <c r="D3265">
        <v>0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</v>
      </c>
      <c r="C3266">
        <v>0</v>
      </c>
      <c r="D3266">
        <v>0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</v>
      </c>
      <c r="C3267">
        <v>0</v>
      </c>
      <c r="D3267">
        <v>0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</v>
      </c>
      <c r="C3268">
        <v>0</v>
      </c>
      <c r="D3268">
        <v>0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</v>
      </c>
      <c r="C3269">
        <v>0</v>
      </c>
      <c r="D3269">
        <v>0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</v>
      </c>
      <c r="C3270">
        <v>0</v>
      </c>
      <c r="D3270">
        <v>0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</v>
      </c>
      <c r="C3271">
        <v>0</v>
      </c>
      <c r="D3271">
        <v>0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</v>
      </c>
      <c r="C3272">
        <v>0</v>
      </c>
      <c r="D3272">
        <v>0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</v>
      </c>
      <c r="C3273">
        <v>0</v>
      </c>
      <c r="D3273">
        <v>0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</v>
      </c>
      <c r="C3274">
        <v>0</v>
      </c>
      <c r="D3274">
        <v>0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</v>
      </c>
      <c r="C3275">
        <v>0</v>
      </c>
      <c r="D3275">
        <v>0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</v>
      </c>
      <c r="C3276">
        <v>0</v>
      </c>
      <c r="D3276">
        <v>0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</v>
      </c>
      <c r="C3277">
        <v>0</v>
      </c>
      <c r="D3277">
        <v>0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</v>
      </c>
      <c r="C3278">
        <v>0</v>
      </c>
      <c r="D3278">
        <v>0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</v>
      </c>
      <c r="C3279">
        <v>0</v>
      </c>
      <c r="D3279">
        <v>0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</v>
      </c>
      <c r="C3280">
        <v>0</v>
      </c>
      <c r="D3280">
        <v>0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</v>
      </c>
      <c r="C3281">
        <v>0</v>
      </c>
      <c r="D3281">
        <v>0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</v>
      </c>
      <c r="C3282">
        <v>0</v>
      </c>
      <c r="D3282">
        <v>0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</v>
      </c>
      <c r="C3283">
        <v>0</v>
      </c>
      <c r="D3283">
        <v>0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</v>
      </c>
      <c r="C3284">
        <v>0</v>
      </c>
      <c r="D3284">
        <v>0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</v>
      </c>
      <c r="C3285">
        <v>0</v>
      </c>
      <c r="D3285">
        <v>0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</v>
      </c>
      <c r="C3286">
        <v>0</v>
      </c>
      <c r="D3286">
        <v>0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</v>
      </c>
      <c r="C3287">
        <v>0</v>
      </c>
      <c r="D3287">
        <v>0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</v>
      </c>
      <c r="C3288">
        <v>0</v>
      </c>
      <c r="D3288">
        <v>0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</v>
      </c>
      <c r="C3289">
        <v>0</v>
      </c>
      <c r="D3289">
        <v>0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</v>
      </c>
      <c r="C3290">
        <v>0</v>
      </c>
      <c r="D3290">
        <v>0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</v>
      </c>
      <c r="C3291">
        <v>0</v>
      </c>
      <c r="D3291">
        <v>0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</v>
      </c>
      <c r="C3292">
        <v>0</v>
      </c>
      <c r="D3292">
        <v>0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</v>
      </c>
      <c r="C3294">
        <v>0</v>
      </c>
      <c r="D3294">
        <v>0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</v>
      </c>
      <c r="C3296">
        <v>0</v>
      </c>
      <c r="D3296">
        <v>0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</v>
      </c>
      <c r="C3297">
        <v>0</v>
      </c>
      <c r="D3297">
        <v>0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</v>
      </c>
      <c r="C3298">
        <v>0</v>
      </c>
      <c r="D3298">
        <v>0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</v>
      </c>
      <c r="C3299">
        <v>0</v>
      </c>
      <c r="D3299">
        <v>0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</v>
      </c>
      <c r="C3302">
        <v>0</v>
      </c>
      <c r="D3302">
        <v>0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</v>
      </c>
      <c r="C3305">
        <v>0</v>
      </c>
      <c r="D3305">
        <v>0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</v>
      </c>
      <c r="C3306">
        <v>0</v>
      </c>
      <c r="D3306">
        <v>0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</v>
      </c>
      <c r="C3307">
        <v>0</v>
      </c>
      <c r="D3307">
        <v>0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</v>
      </c>
      <c r="C3308">
        <v>0</v>
      </c>
      <c r="D3308">
        <v>0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</v>
      </c>
      <c r="C3309">
        <v>0</v>
      </c>
      <c r="D3309">
        <v>0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</v>
      </c>
      <c r="C3311">
        <v>0</v>
      </c>
      <c r="D3311">
        <v>0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</v>
      </c>
      <c r="C3315">
        <v>0</v>
      </c>
      <c r="D3315">
        <v>0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</v>
      </c>
      <c r="C3316">
        <v>0</v>
      </c>
      <c r="D3316">
        <v>0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</v>
      </c>
      <c r="C3318">
        <v>0</v>
      </c>
      <c r="D3318">
        <v>0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</v>
      </c>
      <c r="C3319">
        <v>0</v>
      </c>
      <c r="D3319">
        <v>0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</v>
      </c>
      <c r="C3321">
        <v>0</v>
      </c>
      <c r="D3321">
        <v>0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</v>
      </c>
      <c r="C3324">
        <v>0</v>
      </c>
      <c r="D3324">
        <v>0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</v>
      </c>
      <c r="C3325">
        <v>0</v>
      </c>
      <c r="D3325">
        <v>0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</v>
      </c>
      <c r="C3326">
        <v>0</v>
      </c>
      <c r="D3326">
        <v>0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</v>
      </c>
      <c r="C3327">
        <v>0</v>
      </c>
      <c r="D3327">
        <v>0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</v>
      </c>
      <c r="C3328">
        <v>0</v>
      </c>
      <c r="D3328">
        <v>0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</v>
      </c>
      <c r="C3329">
        <v>0</v>
      </c>
      <c r="D3329">
        <v>0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</v>
      </c>
      <c r="C3330">
        <v>0</v>
      </c>
      <c r="D3330">
        <v>0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</v>
      </c>
      <c r="C3331">
        <v>0</v>
      </c>
      <c r="D3331">
        <v>0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</v>
      </c>
      <c r="C3332">
        <v>0</v>
      </c>
      <c r="D3332">
        <v>0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</v>
      </c>
      <c r="C3333">
        <v>0</v>
      </c>
      <c r="D3333">
        <v>0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</v>
      </c>
      <c r="C3334">
        <v>0</v>
      </c>
      <c r="D3334">
        <v>0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</v>
      </c>
      <c r="C3335">
        <v>0</v>
      </c>
      <c r="D3335">
        <v>0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</v>
      </c>
      <c r="C3336">
        <v>0</v>
      </c>
      <c r="D3336">
        <v>0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</v>
      </c>
      <c r="C3337">
        <v>0</v>
      </c>
      <c r="D3337">
        <v>0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</v>
      </c>
      <c r="C3338">
        <v>0</v>
      </c>
      <c r="D3338">
        <v>0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</v>
      </c>
      <c r="C3339">
        <v>0</v>
      </c>
      <c r="D3339">
        <v>0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</v>
      </c>
      <c r="C3340">
        <v>0</v>
      </c>
      <c r="D3340">
        <v>0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</v>
      </c>
      <c r="C3341">
        <v>0</v>
      </c>
      <c r="D3341">
        <v>0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</v>
      </c>
      <c r="C3342">
        <v>0</v>
      </c>
      <c r="D3342">
        <v>0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</v>
      </c>
      <c r="C3343">
        <v>0</v>
      </c>
      <c r="D3343">
        <v>0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</v>
      </c>
      <c r="C3344">
        <v>0</v>
      </c>
      <c r="D3344">
        <v>0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</v>
      </c>
      <c r="C3345">
        <v>0</v>
      </c>
      <c r="D3345">
        <v>0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</v>
      </c>
      <c r="C3346">
        <v>0</v>
      </c>
      <c r="D3346">
        <v>0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</v>
      </c>
      <c r="C3347">
        <v>0</v>
      </c>
      <c r="D3347">
        <v>0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</v>
      </c>
      <c r="C3348">
        <v>0</v>
      </c>
      <c r="D3348">
        <v>0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</v>
      </c>
      <c r="C3349">
        <v>0</v>
      </c>
      <c r="D3349">
        <v>0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</v>
      </c>
      <c r="C3350">
        <v>0</v>
      </c>
      <c r="D3350">
        <v>0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</v>
      </c>
      <c r="C3351">
        <v>0</v>
      </c>
      <c r="D3351">
        <v>0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</v>
      </c>
      <c r="C3352">
        <v>0</v>
      </c>
      <c r="D3352">
        <v>0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</v>
      </c>
      <c r="C3353">
        <v>0</v>
      </c>
      <c r="D3353">
        <v>0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</v>
      </c>
      <c r="C3354">
        <v>0</v>
      </c>
      <c r="D3354">
        <v>0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</v>
      </c>
      <c r="C3355">
        <v>0</v>
      </c>
      <c r="D3355">
        <v>0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</v>
      </c>
      <c r="C3356">
        <v>0</v>
      </c>
      <c r="D3356">
        <v>0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</v>
      </c>
      <c r="C3357">
        <v>0</v>
      </c>
      <c r="D3357">
        <v>0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</v>
      </c>
      <c r="C3358">
        <v>0</v>
      </c>
      <c r="D3358">
        <v>0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</v>
      </c>
      <c r="C3359">
        <v>0</v>
      </c>
      <c r="D3359">
        <v>0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</v>
      </c>
      <c r="C3360">
        <v>0</v>
      </c>
      <c r="D3360">
        <v>0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</v>
      </c>
      <c r="C3361">
        <v>0</v>
      </c>
      <c r="D3361">
        <v>0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</v>
      </c>
      <c r="C3362">
        <v>0</v>
      </c>
      <c r="D3362">
        <v>0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</v>
      </c>
      <c r="C3363">
        <v>0</v>
      </c>
      <c r="D3363">
        <v>0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</v>
      </c>
      <c r="C3364">
        <v>0</v>
      </c>
      <c r="D3364">
        <v>0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</v>
      </c>
      <c r="C3365">
        <v>0</v>
      </c>
      <c r="D3365">
        <v>0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</v>
      </c>
      <c r="C3366">
        <v>0</v>
      </c>
      <c r="D3366">
        <v>0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</v>
      </c>
      <c r="C3368">
        <v>0</v>
      </c>
      <c r="D3368">
        <v>0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</v>
      </c>
      <c r="C3369">
        <v>0</v>
      </c>
      <c r="D3369">
        <v>0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</v>
      </c>
      <c r="C3370">
        <v>0</v>
      </c>
      <c r="D3370">
        <v>0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</v>
      </c>
      <c r="C3371">
        <v>0</v>
      </c>
      <c r="D3371">
        <v>0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</v>
      </c>
      <c r="C3372">
        <v>0</v>
      </c>
      <c r="D3372">
        <v>0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</v>
      </c>
      <c r="C3373">
        <v>0</v>
      </c>
      <c r="D3373">
        <v>0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</v>
      </c>
      <c r="C3374">
        <v>0</v>
      </c>
      <c r="D3374">
        <v>0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</v>
      </c>
      <c r="C3375">
        <v>0</v>
      </c>
      <c r="D3375">
        <v>0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</v>
      </c>
      <c r="C3376">
        <v>0</v>
      </c>
      <c r="D3376">
        <v>0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</v>
      </c>
      <c r="C3377">
        <v>0</v>
      </c>
      <c r="D3377">
        <v>0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</v>
      </c>
      <c r="C3378">
        <v>0</v>
      </c>
      <c r="D3378">
        <v>0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</v>
      </c>
      <c r="C3379">
        <v>0</v>
      </c>
      <c r="D3379">
        <v>0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</v>
      </c>
      <c r="C3380">
        <v>0</v>
      </c>
      <c r="D3380">
        <v>0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</v>
      </c>
      <c r="C3381">
        <v>0</v>
      </c>
      <c r="D3381">
        <v>0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</v>
      </c>
      <c r="C3382">
        <v>0</v>
      </c>
      <c r="D3382">
        <v>0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</v>
      </c>
      <c r="C3383">
        <v>0</v>
      </c>
      <c r="D3383">
        <v>0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</v>
      </c>
      <c r="C3384">
        <v>0</v>
      </c>
      <c r="D3384">
        <v>0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</v>
      </c>
      <c r="C3385">
        <v>0</v>
      </c>
      <c r="D3385">
        <v>0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</v>
      </c>
      <c r="C3386">
        <v>0</v>
      </c>
      <c r="D3386">
        <v>0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</v>
      </c>
      <c r="C3388">
        <v>0</v>
      </c>
      <c r="D3388">
        <v>0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</v>
      </c>
      <c r="C3391">
        <v>0</v>
      </c>
      <c r="D3391">
        <v>0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</v>
      </c>
      <c r="C3396">
        <v>0</v>
      </c>
      <c r="D3396">
        <v>0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</v>
      </c>
      <c r="C3399">
        <v>0</v>
      </c>
      <c r="D3399">
        <v>0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0.68</v>
      </c>
      <c r="C4441">
        <v>0.68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17.66</v>
      </c>
      <c r="C4442">
        <v>17.66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34.77</v>
      </c>
      <c r="C4443">
        <v>34.77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29.51</v>
      </c>
      <c r="C4444">
        <v>29.51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31.39</v>
      </c>
      <c r="C4445">
        <v>31.39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34.77</v>
      </c>
      <c r="C4446">
        <v>34.77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32.49</v>
      </c>
      <c r="C4447">
        <v>32.49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35.95</v>
      </c>
      <c r="C4448">
        <v>35.95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33.62</v>
      </c>
      <c r="C4449">
        <v>33.62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23.59</v>
      </c>
      <c r="C4450">
        <v>23.59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16.15</v>
      </c>
      <c r="C4451">
        <v>16.15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11.64</v>
      </c>
      <c r="C4452">
        <v>11.64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8.86</v>
      </c>
      <c r="C4453">
        <v>8.86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8.35</v>
      </c>
      <c r="C4454">
        <v>8.35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8.35</v>
      </c>
      <c r="C4455">
        <v>8.35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8.35</v>
      </c>
      <c r="C4456">
        <v>8.35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6.95</v>
      </c>
      <c r="C4457">
        <v>6.95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5.79</v>
      </c>
      <c r="C4458">
        <v>5.79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4.68</v>
      </c>
      <c r="C4459">
        <v>4.68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3.7</v>
      </c>
      <c r="C4460">
        <v>3.7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3.4</v>
      </c>
      <c r="C4461">
        <v>3.4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3.7</v>
      </c>
      <c r="C4462">
        <v>3.7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4.01</v>
      </c>
      <c r="C4463">
        <v>4.01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12.25</v>
      </c>
      <c r="C4464">
        <v>12.25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38.37</v>
      </c>
      <c r="C4465">
        <v>38.37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56.08</v>
      </c>
      <c r="C4466">
        <v>56.08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85.75</v>
      </c>
      <c r="C4467">
        <v>85.75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74.71</v>
      </c>
      <c r="C4468">
        <v>74.71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49.01</v>
      </c>
      <c r="C4469">
        <v>49.01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34.77</v>
      </c>
      <c r="C4470">
        <v>34.77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27.45</v>
      </c>
      <c r="C4471">
        <v>27.45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25.47</v>
      </c>
      <c r="C4472">
        <v>25.47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23.59</v>
      </c>
      <c r="C4473">
        <v>23.59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20.92</v>
      </c>
      <c r="C4474">
        <v>20.92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16.89</v>
      </c>
      <c r="C4475">
        <v>16.89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11.64</v>
      </c>
      <c r="C4476">
        <v>11.64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7.4</v>
      </c>
      <c r="C4477">
        <v>7.4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5.79</v>
      </c>
      <c r="C4478">
        <v>5.79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4.68</v>
      </c>
      <c r="C4479">
        <v>4.68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3.4</v>
      </c>
      <c r="C4480">
        <v>3.4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2.6</v>
      </c>
      <c r="C4481">
        <v>2.6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1.93</v>
      </c>
      <c r="C4482">
        <v>1.93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1.54</v>
      </c>
      <c r="C4483">
        <v>1.54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1.37</v>
      </c>
      <c r="C4484">
        <v>1.37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1.06</v>
      </c>
      <c r="C4485">
        <v>1.06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0.8</v>
      </c>
      <c r="C4486">
        <v>0.8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0.68</v>
      </c>
      <c r="C4487">
        <v>0.68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0.58</v>
      </c>
      <c r="C4488">
        <v>0.58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0.4</v>
      </c>
      <c r="C4489">
        <v>0.4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0.4</v>
      </c>
      <c r="C4490">
        <v>0.4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0.32</v>
      </c>
      <c r="C4491">
        <v>0.32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0.32</v>
      </c>
      <c r="C4492">
        <v>0.32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0.26</v>
      </c>
      <c r="C4493">
        <v>0.26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0.26</v>
      </c>
      <c r="C4494">
        <v>0.26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0.26</v>
      </c>
      <c r="C4495">
        <v>0.26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0.26</v>
      </c>
      <c r="C4496">
        <v>0.26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0.26</v>
      </c>
      <c r="C4497">
        <v>0.26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0.15</v>
      </c>
      <c r="C4498">
        <v>0.15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0.15</v>
      </c>
      <c r="C4499">
        <v>0.15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0.15</v>
      </c>
      <c r="C4500">
        <v>0.15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0.15</v>
      </c>
      <c r="C4501">
        <v>0.15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0.12</v>
      </c>
      <c r="C4502">
        <v>0.12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0.12</v>
      </c>
      <c r="C4503">
        <v>0.12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0.08</v>
      </c>
      <c r="C4504">
        <v>0.08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0.12</v>
      </c>
      <c r="C4505">
        <v>0.12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0.08</v>
      </c>
      <c r="C4506">
        <v>0.08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0.08</v>
      </c>
      <c r="C4507">
        <v>0.08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0.08</v>
      </c>
      <c r="C4508">
        <v>0.08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0.08</v>
      </c>
      <c r="C4509">
        <v>0.08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0.06</v>
      </c>
      <c r="C4510">
        <v>0.06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0.06</v>
      </c>
      <c r="C4511">
        <v>0.06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0.04</v>
      </c>
      <c r="C4512">
        <v>0.04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0.04</v>
      </c>
      <c r="C4513">
        <v>0.04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0.04</v>
      </c>
      <c r="C4514">
        <v>0.04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0.02</v>
      </c>
      <c r="C4515">
        <v>0.02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0.02</v>
      </c>
      <c r="C4516">
        <v>0.02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0.06</v>
      </c>
      <c r="C4517">
        <v>0.06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0.12</v>
      </c>
      <c r="C4518">
        <v>0.12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0.12</v>
      </c>
      <c r="C4519">
        <v>0.12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0.12</v>
      </c>
      <c r="C4520">
        <v>0.12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0.12</v>
      </c>
      <c r="C4521">
        <v>0.12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0.08</v>
      </c>
      <c r="C4522">
        <v>0.08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0.12</v>
      </c>
      <c r="C4523">
        <v>0.12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0.12</v>
      </c>
      <c r="C4524">
        <v>0.12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0.08</v>
      </c>
      <c r="C4525">
        <v>0.08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0.08</v>
      </c>
      <c r="C4526">
        <v>0.08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0.06</v>
      </c>
      <c r="C4527">
        <v>0.06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0.06</v>
      </c>
      <c r="C4528">
        <v>0.06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0.04</v>
      </c>
      <c r="C4529">
        <v>0.04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0.04</v>
      </c>
      <c r="C4530">
        <v>0.04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0.04</v>
      </c>
      <c r="C4531">
        <v>0.04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0.04</v>
      </c>
      <c r="C4532">
        <v>0.04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0.02</v>
      </c>
      <c r="C4533">
        <v>0.02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0.01</v>
      </c>
      <c r="C4534">
        <v>0.01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</v>
      </c>
      <c r="C4535">
        <v>0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</v>
      </c>
      <c r="C4536">
        <v>0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</v>
      </c>
      <c r="C4537">
        <v>0</v>
      </c>
      <c r="D4537">
        <v>0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</v>
      </c>
      <c r="C4538">
        <v>0</v>
      </c>
      <c r="D4538">
        <v>0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</v>
      </c>
      <c r="C4539">
        <v>0</v>
      </c>
      <c r="D4539">
        <v>0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</v>
      </c>
      <c r="C4540">
        <v>0</v>
      </c>
      <c r="D4540">
        <v>0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</v>
      </c>
      <c r="C4541">
        <v>0</v>
      </c>
      <c r="D4541">
        <v>0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</v>
      </c>
      <c r="C4542">
        <v>0</v>
      </c>
      <c r="D4542">
        <v>0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</v>
      </c>
      <c r="C4543">
        <v>0</v>
      </c>
      <c r="D4543">
        <v>0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</v>
      </c>
      <c r="C4544">
        <v>0</v>
      </c>
      <c r="D4544">
        <v>0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</v>
      </c>
      <c r="C4545">
        <v>0</v>
      </c>
      <c r="D4545">
        <v>0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</v>
      </c>
      <c r="C4546">
        <v>0</v>
      </c>
      <c r="D4546">
        <v>0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</v>
      </c>
      <c r="C4547">
        <v>0</v>
      </c>
      <c r="D4547">
        <v>0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</v>
      </c>
      <c r="C4548">
        <v>0</v>
      </c>
      <c r="D4548">
        <v>0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</v>
      </c>
      <c r="C4549">
        <v>0</v>
      </c>
      <c r="D4549">
        <v>0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</v>
      </c>
      <c r="C4550">
        <v>0</v>
      </c>
      <c r="D4550">
        <v>0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</v>
      </c>
      <c r="C4551">
        <v>0</v>
      </c>
      <c r="D4551">
        <v>0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</v>
      </c>
      <c r="C4552">
        <v>0</v>
      </c>
      <c r="D4552">
        <v>0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</v>
      </c>
      <c r="C4553">
        <v>0</v>
      </c>
      <c r="D4553">
        <v>0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</v>
      </c>
      <c r="C4554">
        <v>0</v>
      </c>
      <c r="D4554">
        <v>0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</v>
      </c>
      <c r="C4555">
        <v>0</v>
      </c>
      <c r="D4555">
        <v>0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</v>
      </c>
      <c r="C4556">
        <v>0</v>
      </c>
      <c r="D4556">
        <v>0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</v>
      </c>
      <c r="C4557">
        <v>0</v>
      </c>
      <c r="D4557">
        <v>0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</v>
      </c>
      <c r="C4558">
        <v>0</v>
      </c>
      <c r="D4558">
        <v>0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D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</v>
      </c>
      <c r="C4560">
        <v>0</v>
      </c>
      <c r="D4560">
        <v>0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</v>
      </c>
      <c r="C4561">
        <v>0</v>
      </c>
      <c r="D4561">
        <v>0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</v>
      </c>
      <c r="C4562">
        <v>0</v>
      </c>
      <c r="D4562">
        <v>0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</v>
      </c>
      <c r="C4563">
        <v>0</v>
      </c>
      <c r="D4563">
        <v>0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</v>
      </c>
      <c r="C4564">
        <v>0</v>
      </c>
      <c r="D4564">
        <v>0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</v>
      </c>
      <c r="C4565">
        <v>0</v>
      </c>
      <c r="D4565">
        <v>0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</v>
      </c>
      <c r="C4566">
        <v>0</v>
      </c>
      <c r="D4566">
        <v>0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</v>
      </c>
      <c r="C4567">
        <v>0</v>
      </c>
      <c r="D4567">
        <v>0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</v>
      </c>
      <c r="C4568">
        <v>0</v>
      </c>
      <c r="D4568">
        <v>0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</v>
      </c>
      <c r="C4569">
        <v>0</v>
      </c>
      <c r="D4569">
        <v>0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</v>
      </c>
      <c r="C4570">
        <v>0</v>
      </c>
      <c r="D4570">
        <v>0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</v>
      </c>
      <c r="C4571">
        <v>0</v>
      </c>
      <c r="D4571">
        <v>0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</v>
      </c>
      <c r="C4572">
        <v>0</v>
      </c>
      <c r="D4572">
        <v>0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</v>
      </c>
      <c r="C4573">
        <v>0</v>
      </c>
      <c r="D4573">
        <v>0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</v>
      </c>
      <c r="C4574">
        <v>0</v>
      </c>
      <c r="D4574">
        <v>0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</v>
      </c>
      <c r="C4575">
        <v>0</v>
      </c>
      <c r="D4575">
        <v>0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</v>
      </c>
      <c r="C4576">
        <v>0</v>
      </c>
      <c r="D4576">
        <v>0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</v>
      </c>
      <c r="C4577">
        <v>0</v>
      </c>
      <c r="D4577">
        <v>0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</v>
      </c>
      <c r="C4578">
        <v>0</v>
      </c>
      <c r="D4578">
        <v>0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</v>
      </c>
      <c r="C4579">
        <v>0</v>
      </c>
      <c r="D4579">
        <v>0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</v>
      </c>
      <c r="C4580">
        <v>0</v>
      </c>
      <c r="D4580">
        <v>0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</v>
      </c>
      <c r="C4581">
        <v>0</v>
      </c>
      <c r="D4581">
        <v>0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</v>
      </c>
      <c r="C4582">
        <v>0</v>
      </c>
      <c r="D4582">
        <v>0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</v>
      </c>
      <c r="C4583">
        <v>0</v>
      </c>
      <c r="D4583">
        <v>0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</v>
      </c>
      <c r="C4585">
        <v>0</v>
      </c>
      <c r="D4585">
        <v>0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</v>
      </c>
      <c r="C4586">
        <v>0</v>
      </c>
      <c r="D4586">
        <v>0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</v>
      </c>
      <c r="C4587">
        <v>0</v>
      </c>
      <c r="D4587">
        <v>0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</v>
      </c>
      <c r="C4588">
        <v>0</v>
      </c>
      <c r="D4588">
        <v>0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</v>
      </c>
      <c r="C4589">
        <v>0</v>
      </c>
      <c r="D4589">
        <v>0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</v>
      </c>
      <c r="C4590">
        <v>0</v>
      </c>
      <c r="D4590">
        <v>0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</v>
      </c>
      <c r="C4591">
        <v>0</v>
      </c>
      <c r="D4591">
        <v>0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</v>
      </c>
      <c r="C4592">
        <v>0</v>
      </c>
      <c r="D4592">
        <v>0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</v>
      </c>
      <c r="C4593">
        <v>0</v>
      </c>
      <c r="D4593">
        <v>0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</v>
      </c>
      <c r="C4594">
        <v>0</v>
      </c>
      <c r="D4594">
        <v>0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</v>
      </c>
      <c r="C4595">
        <v>0</v>
      </c>
      <c r="D4595">
        <v>0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</v>
      </c>
      <c r="C4596">
        <v>0</v>
      </c>
      <c r="D4596">
        <v>0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</v>
      </c>
      <c r="C4597">
        <v>0</v>
      </c>
      <c r="D4597">
        <v>0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</v>
      </c>
      <c r="C4598">
        <v>0</v>
      </c>
      <c r="D4598">
        <v>0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</v>
      </c>
      <c r="C4599">
        <v>0</v>
      </c>
      <c r="D4599">
        <v>0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</v>
      </c>
      <c r="C4600">
        <v>0</v>
      </c>
      <c r="D4600">
        <v>0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</v>
      </c>
      <c r="C4601">
        <v>0</v>
      </c>
      <c r="D4601">
        <v>0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</v>
      </c>
      <c r="C4602">
        <v>0</v>
      </c>
      <c r="D4602">
        <v>0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</v>
      </c>
      <c r="C4603">
        <v>0</v>
      </c>
      <c r="D4603">
        <v>0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</v>
      </c>
      <c r="C4604">
        <v>0</v>
      </c>
      <c r="D4604">
        <v>0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</v>
      </c>
      <c r="C4607">
        <v>0</v>
      </c>
      <c r="D4607">
        <v>0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D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D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D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D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D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</v>
      </c>
      <c r="C4663">
        <v>0</v>
      </c>
      <c r="D4663">
        <v>0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</v>
      </c>
      <c r="C4666">
        <v>0</v>
      </c>
      <c r="D4666">
        <v>0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</v>
      </c>
      <c r="C4667">
        <v>0</v>
      </c>
      <c r="D4667">
        <v>0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</v>
      </c>
      <c r="C4668">
        <v>0</v>
      </c>
      <c r="D4668">
        <v>0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</v>
      </c>
      <c r="C4671">
        <v>0</v>
      </c>
      <c r="D4671">
        <v>0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</v>
      </c>
      <c r="C4686">
        <v>0</v>
      </c>
      <c r="D4686">
        <v>0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</v>
      </c>
      <c r="C4687">
        <v>0</v>
      </c>
      <c r="D4687">
        <v>0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</v>
      </c>
      <c r="C4688">
        <v>0</v>
      </c>
      <c r="D4688">
        <v>0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</v>
      </c>
      <c r="C4689">
        <v>0</v>
      </c>
      <c r="D4689">
        <v>0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</v>
      </c>
      <c r="C4690">
        <v>0</v>
      </c>
      <c r="D4690">
        <v>0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</v>
      </c>
      <c r="C4691">
        <v>0</v>
      </c>
      <c r="D4691">
        <v>0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</v>
      </c>
      <c r="C4692">
        <v>0</v>
      </c>
      <c r="D4692">
        <v>0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</v>
      </c>
      <c r="C4693">
        <v>0</v>
      </c>
      <c r="D4693">
        <v>0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</v>
      </c>
      <c r="C4694">
        <v>0</v>
      </c>
      <c r="D4694">
        <v>0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</v>
      </c>
      <c r="C4695">
        <v>0</v>
      </c>
      <c r="D4695">
        <v>0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</v>
      </c>
      <c r="C4696">
        <v>0</v>
      </c>
      <c r="D4696">
        <v>0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</v>
      </c>
      <c r="C4697">
        <v>0</v>
      </c>
      <c r="D4697">
        <v>0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</v>
      </c>
      <c r="C4698">
        <v>0</v>
      </c>
      <c r="D4698">
        <v>0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</v>
      </c>
      <c r="C4699">
        <v>0</v>
      </c>
      <c r="D4699">
        <v>0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</v>
      </c>
      <c r="C4700">
        <v>0</v>
      </c>
      <c r="D4700">
        <v>0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</v>
      </c>
      <c r="C4701">
        <v>0</v>
      </c>
      <c r="D4701">
        <v>0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</v>
      </c>
      <c r="C4702">
        <v>0</v>
      </c>
      <c r="D4702">
        <v>0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</v>
      </c>
      <c r="C4703">
        <v>0</v>
      </c>
      <c r="D4703">
        <v>0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</v>
      </c>
      <c r="C4704">
        <v>0</v>
      </c>
      <c r="D4704">
        <v>0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</v>
      </c>
      <c r="C4705">
        <v>0</v>
      </c>
      <c r="D4705">
        <v>0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</v>
      </c>
      <c r="C4706">
        <v>0</v>
      </c>
      <c r="D4706">
        <v>0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</v>
      </c>
      <c r="C4707">
        <v>0</v>
      </c>
      <c r="D4707">
        <v>0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</v>
      </c>
      <c r="C4708">
        <v>0</v>
      </c>
      <c r="D4708">
        <v>0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</v>
      </c>
      <c r="C4709">
        <v>0</v>
      </c>
      <c r="D4709">
        <v>0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</v>
      </c>
      <c r="C4710">
        <v>0</v>
      </c>
      <c r="D4710">
        <v>0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</v>
      </c>
      <c r="C4711">
        <v>0</v>
      </c>
      <c r="D4711">
        <v>0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</v>
      </c>
      <c r="C4712">
        <v>0</v>
      </c>
      <c r="D4712">
        <v>0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</v>
      </c>
      <c r="C4713">
        <v>0</v>
      </c>
      <c r="D4713">
        <v>0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</v>
      </c>
      <c r="C4714">
        <v>0</v>
      </c>
      <c r="D4714">
        <v>0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</v>
      </c>
      <c r="C4715">
        <v>0</v>
      </c>
      <c r="D4715">
        <v>0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</v>
      </c>
      <c r="C4716">
        <v>0</v>
      </c>
      <c r="D4716">
        <v>0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</v>
      </c>
      <c r="C4722">
        <v>0</v>
      </c>
      <c r="D4722">
        <v>0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</v>
      </c>
      <c r="C4743">
        <v>0</v>
      </c>
      <c r="D4743">
        <v>0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</v>
      </c>
      <c r="C4747">
        <v>0</v>
      </c>
      <c r="D4747">
        <v>0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</v>
      </c>
      <c r="C4748">
        <v>0</v>
      </c>
      <c r="D4748">
        <v>0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</v>
      </c>
      <c r="C4749">
        <v>0</v>
      </c>
      <c r="D4749">
        <v>0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</v>
      </c>
      <c r="C4751">
        <v>0</v>
      </c>
      <c r="D4751">
        <v>0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</v>
      </c>
      <c r="C4755">
        <v>0</v>
      </c>
      <c r="D4755">
        <v>0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</v>
      </c>
      <c r="C4765">
        <v>0</v>
      </c>
      <c r="D4765">
        <v>0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</v>
      </c>
      <c r="C4945">
        <v>0</v>
      </c>
      <c r="D4945">
        <v>0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</v>
      </c>
      <c r="C4946">
        <v>0</v>
      </c>
      <c r="D4946">
        <v>0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</v>
      </c>
      <c r="C4947">
        <v>0</v>
      </c>
      <c r="D4947">
        <v>0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</v>
      </c>
      <c r="C4948">
        <v>0</v>
      </c>
      <c r="D4948">
        <v>0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</v>
      </c>
      <c r="C5288">
        <v>0</v>
      </c>
      <c r="D5288">
        <v>0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</v>
      </c>
      <c r="C5289">
        <v>0</v>
      </c>
      <c r="D5289">
        <v>0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3.12</v>
      </c>
      <c r="C5310">
        <v>3.12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51.55</v>
      </c>
      <c r="C5311">
        <v>51.55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81.8</v>
      </c>
      <c r="C5312">
        <v>81.8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62.49</v>
      </c>
      <c r="C5313">
        <v>62.49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50.09</v>
      </c>
      <c r="C5314">
        <v>50.09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39.61</v>
      </c>
      <c r="C5315">
        <v>39.61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35.95</v>
      </c>
      <c r="C5316">
        <v>35.95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30.31</v>
      </c>
      <c r="C5317">
        <v>30.31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29.51</v>
      </c>
      <c r="C5318">
        <v>29.51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49.01</v>
      </c>
      <c r="C5319">
        <v>49.01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72.88</v>
      </c>
      <c r="C5320">
        <v>72.88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67.57</v>
      </c>
      <c r="C5321">
        <v>67.57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51.55</v>
      </c>
      <c r="C5322">
        <v>51.55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34.77</v>
      </c>
      <c r="C5323">
        <v>34.77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25.47</v>
      </c>
      <c r="C5324">
        <v>25.47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20.07</v>
      </c>
      <c r="C5325">
        <v>20.07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14.2</v>
      </c>
      <c r="C5326">
        <v>14.2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9.91</v>
      </c>
      <c r="C5327">
        <v>9.91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6.95</v>
      </c>
      <c r="C5328">
        <v>6.95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5.4</v>
      </c>
      <c r="C5329">
        <v>5.4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4.33</v>
      </c>
      <c r="C5330">
        <v>4.33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3.4</v>
      </c>
      <c r="C5331">
        <v>3.4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3.12</v>
      </c>
      <c r="C5332">
        <v>3.12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4.01</v>
      </c>
      <c r="C5333">
        <v>4.01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7.4</v>
      </c>
      <c r="C5334">
        <v>7.4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14.89</v>
      </c>
      <c r="C5335">
        <v>14.89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16.15</v>
      </c>
      <c r="C5336">
        <v>16.15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14.89</v>
      </c>
      <c r="C5337">
        <v>14.89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13.54</v>
      </c>
      <c r="C5338">
        <v>13.54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12.25</v>
      </c>
      <c r="C5339">
        <v>12.25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9.91</v>
      </c>
      <c r="C5340">
        <v>9.91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7.87</v>
      </c>
      <c r="C5341">
        <v>7.87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8.35</v>
      </c>
      <c r="C5342">
        <v>8.35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16.15</v>
      </c>
      <c r="C5343">
        <v>16.15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40.88</v>
      </c>
      <c r="C5344">
        <v>40.88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57.65</v>
      </c>
      <c r="C5345">
        <v>57.65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50.09</v>
      </c>
      <c r="C5346">
        <v>50.09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34.77</v>
      </c>
      <c r="C5347">
        <v>34.77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25.47</v>
      </c>
      <c r="C5348">
        <v>25.47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23.59</v>
      </c>
      <c r="C5349">
        <v>23.59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31.39</v>
      </c>
      <c r="C5350">
        <v>31.39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38.37</v>
      </c>
      <c r="C5351">
        <v>38.37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33.62</v>
      </c>
      <c r="C5352">
        <v>33.62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25.47</v>
      </c>
      <c r="C5353">
        <v>25.47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21.79</v>
      </c>
      <c r="C5354">
        <v>21.79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23.59</v>
      </c>
      <c r="C5355">
        <v>23.59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21.79</v>
      </c>
      <c r="C5356">
        <v>21.79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16.15</v>
      </c>
      <c r="C5357">
        <v>16.15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12.25</v>
      </c>
      <c r="C5358">
        <v>12.25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9.91</v>
      </c>
      <c r="C5359">
        <v>9.91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7.87</v>
      </c>
      <c r="C5360">
        <v>7.87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6.2</v>
      </c>
      <c r="C5361">
        <v>6.2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5.03</v>
      </c>
      <c r="C5362">
        <v>5.03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4.33</v>
      </c>
      <c r="C5363">
        <v>4.33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3.12</v>
      </c>
      <c r="C5364">
        <v>3.12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2.36</v>
      </c>
      <c r="C5365">
        <v>2.36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1.73</v>
      </c>
      <c r="C5366">
        <v>1.73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1.54</v>
      </c>
      <c r="C5367">
        <v>1.54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1.21</v>
      </c>
      <c r="C5368">
        <v>1.21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1.06</v>
      </c>
      <c r="C5369">
        <v>1.06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0.8</v>
      </c>
      <c r="C5370">
        <v>0.8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0.68</v>
      </c>
      <c r="C5371">
        <v>0.68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0.68</v>
      </c>
      <c r="C5372">
        <v>0.68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0.48</v>
      </c>
      <c r="C5373">
        <v>0.48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0.4</v>
      </c>
      <c r="C5374">
        <v>0.4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0.26</v>
      </c>
      <c r="C5375">
        <v>0.26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0.26</v>
      </c>
      <c r="C5376">
        <v>0.26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0.2</v>
      </c>
      <c r="C5377">
        <v>0.2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0.15</v>
      </c>
      <c r="C5378">
        <v>0.15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0.12</v>
      </c>
      <c r="C5379">
        <v>0.12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0.26</v>
      </c>
      <c r="C5380">
        <v>0.26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0.68</v>
      </c>
      <c r="C5381">
        <v>0.68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0.8</v>
      </c>
      <c r="C5382">
        <v>0.8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0.68</v>
      </c>
      <c r="C5383">
        <v>0.68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0.48</v>
      </c>
      <c r="C5384">
        <v>0.48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0.26</v>
      </c>
      <c r="C5385">
        <v>0.26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0.2</v>
      </c>
      <c r="C5386">
        <v>0.2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0.15</v>
      </c>
      <c r="C5387">
        <v>0.15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0.12</v>
      </c>
      <c r="C5388">
        <v>0.12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0.06</v>
      </c>
      <c r="C5389">
        <v>0.06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0.04</v>
      </c>
      <c r="C5390">
        <v>0.04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0.02</v>
      </c>
      <c r="C5391">
        <v>0.02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0.01</v>
      </c>
      <c r="C5392">
        <v>0.01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</v>
      </c>
      <c r="C5393">
        <v>0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</v>
      </c>
      <c r="C5394">
        <v>0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</v>
      </c>
      <c r="C5395">
        <v>0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</v>
      </c>
      <c r="C5396">
        <v>0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</v>
      </c>
      <c r="C5397">
        <v>0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</v>
      </c>
      <c r="C5398">
        <v>0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</v>
      </c>
      <c r="C5399">
        <v>0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</v>
      </c>
      <c r="C5400">
        <v>0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</v>
      </c>
      <c r="C5401">
        <v>0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</v>
      </c>
      <c r="C5402">
        <v>0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</v>
      </c>
      <c r="C5403">
        <v>0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</v>
      </c>
      <c r="C5404">
        <v>0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</v>
      </c>
      <c r="C5405">
        <v>0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</v>
      </c>
      <c r="C5406">
        <v>0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</v>
      </c>
      <c r="C5407">
        <v>0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</v>
      </c>
      <c r="C5408">
        <v>0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</v>
      </c>
      <c r="C5409">
        <v>0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</v>
      </c>
      <c r="C5410">
        <v>0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</v>
      </c>
      <c r="C5411">
        <v>0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</v>
      </c>
      <c r="C5412">
        <v>0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</v>
      </c>
      <c r="C5413">
        <v>0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</v>
      </c>
      <c r="C5414">
        <v>0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</v>
      </c>
      <c r="C5415">
        <v>0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</v>
      </c>
      <c r="C5416">
        <v>0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</v>
      </c>
      <c r="C5417">
        <v>0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</v>
      </c>
      <c r="C5418">
        <v>0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</v>
      </c>
      <c r="C5419">
        <v>0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</v>
      </c>
      <c r="C5420">
        <v>0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</v>
      </c>
      <c r="C5421">
        <v>0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</v>
      </c>
      <c r="C5422">
        <v>0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</v>
      </c>
      <c r="C5423">
        <v>0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</v>
      </c>
      <c r="C5424">
        <v>0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</v>
      </c>
      <c r="C5425">
        <v>0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</v>
      </c>
      <c r="C5426">
        <v>0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</v>
      </c>
      <c r="C5427">
        <v>0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</v>
      </c>
      <c r="C5428">
        <v>0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</v>
      </c>
      <c r="C5429">
        <v>0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</v>
      </c>
      <c r="C5430">
        <v>0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</v>
      </c>
      <c r="C5431">
        <v>0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</v>
      </c>
      <c r="C5432">
        <v>0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</v>
      </c>
      <c r="C5433">
        <v>0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</v>
      </c>
      <c r="C5434">
        <v>0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</v>
      </c>
      <c r="C5435">
        <v>0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</v>
      </c>
      <c r="C5436">
        <v>0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</v>
      </c>
      <c r="C5437">
        <v>0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</v>
      </c>
      <c r="C5438">
        <v>0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</v>
      </c>
      <c r="C5439">
        <v>0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</v>
      </c>
      <c r="C5440">
        <v>0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</v>
      </c>
      <c r="C5441">
        <v>0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</v>
      </c>
      <c r="C5442">
        <v>0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</v>
      </c>
      <c r="C5443">
        <v>0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</v>
      </c>
      <c r="C5444">
        <v>0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</v>
      </c>
      <c r="C5445">
        <v>0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</v>
      </c>
      <c r="C5446">
        <v>0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</v>
      </c>
      <c r="C5447">
        <v>0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</v>
      </c>
      <c r="C5448">
        <v>0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</v>
      </c>
      <c r="C5449">
        <v>0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</v>
      </c>
      <c r="C5450">
        <v>0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</v>
      </c>
      <c r="C5451">
        <v>0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</v>
      </c>
      <c r="C5452">
        <v>0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</v>
      </c>
      <c r="C5453">
        <v>0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</v>
      </c>
      <c r="C5454">
        <v>0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</v>
      </c>
      <c r="C5455">
        <v>0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</v>
      </c>
      <c r="C5456">
        <v>0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</v>
      </c>
      <c r="C5457">
        <v>0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</v>
      </c>
      <c r="C5458">
        <v>0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0.32</v>
      </c>
      <c r="C5459">
        <v>0.32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118.34</v>
      </c>
      <c r="C5460">
        <v>118.34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160.31</v>
      </c>
      <c r="C5461">
        <v>160.31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148.92</v>
      </c>
      <c r="C5462">
        <v>148.92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100.43</v>
      </c>
      <c r="C5463">
        <v>100.43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60.85</v>
      </c>
      <c r="C5464">
        <v>60.85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35.95</v>
      </c>
      <c r="C5465">
        <v>35.95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22.68</v>
      </c>
      <c r="C5466">
        <v>22.68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16.15</v>
      </c>
      <c r="C5467">
        <v>16.15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57.65</v>
      </c>
      <c r="C5468">
        <v>57.65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123.25</v>
      </c>
      <c r="C5469">
        <v>123.25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65.85</v>
      </c>
      <c r="C5470">
        <v>65.85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35.95</v>
      </c>
      <c r="C5471">
        <v>35.95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21.79</v>
      </c>
      <c r="C5472">
        <v>21.79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15.6</v>
      </c>
      <c r="C5473">
        <v>15.6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11.05</v>
      </c>
      <c r="C5474">
        <v>11.05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8.35</v>
      </c>
      <c r="C5475">
        <v>8.35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6.62</v>
      </c>
      <c r="C5476">
        <v>6.62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5.79</v>
      </c>
      <c r="C5477">
        <v>5.79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5.03</v>
      </c>
      <c r="C5478">
        <v>5.03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4.33</v>
      </c>
      <c r="C5479">
        <v>4.33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4.33</v>
      </c>
      <c r="C5480">
        <v>4.33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6.2</v>
      </c>
      <c r="C5481">
        <v>6.2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7.87</v>
      </c>
      <c r="C5482">
        <v>7.87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8.86</v>
      </c>
      <c r="C5483">
        <v>8.86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8.35</v>
      </c>
      <c r="C5484">
        <v>8.35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6.62</v>
      </c>
      <c r="C5485">
        <v>6.62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5.79</v>
      </c>
      <c r="C5486">
        <v>5.79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4.68</v>
      </c>
      <c r="C5487">
        <v>4.68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3.4</v>
      </c>
      <c r="C5488">
        <v>3.4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2.86</v>
      </c>
      <c r="C5489">
        <v>2.86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2.08</v>
      </c>
      <c r="C5490">
        <v>2.08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1.93</v>
      </c>
      <c r="C5491">
        <v>1.93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1.73</v>
      </c>
      <c r="C5492">
        <v>1.73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1.37</v>
      </c>
      <c r="C5493">
        <v>1.37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1.21</v>
      </c>
      <c r="C5494">
        <v>1.21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0.92</v>
      </c>
      <c r="C5495">
        <v>0.92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0.8</v>
      </c>
      <c r="C5496">
        <v>0.8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0.8</v>
      </c>
      <c r="C5497">
        <v>0.8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0.68</v>
      </c>
      <c r="C5498">
        <v>0.68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0.68</v>
      </c>
      <c r="C5499">
        <v>0.68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0.68</v>
      </c>
      <c r="C5500">
        <v>0.68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0.58</v>
      </c>
      <c r="C5501">
        <v>0.58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0.48</v>
      </c>
      <c r="C5502">
        <v>0.48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0.48</v>
      </c>
      <c r="C5503">
        <v>0.48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0.4</v>
      </c>
      <c r="C5504">
        <v>0.4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0.4</v>
      </c>
      <c r="C5505">
        <v>0.4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0.4</v>
      </c>
      <c r="C5506">
        <v>0.4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0.32</v>
      </c>
      <c r="C5507">
        <v>0.32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0.26</v>
      </c>
      <c r="C5508">
        <v>0.26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0.26</v>
      </c>
      <c r="C5509">
        <v>0.26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0.2</v>
      </c>
      <c r="C5510">
        <v>0.2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0.15</v>
      </c>
      <c r="C5511">
        <v>0.15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0.15</v>
      </c>
      <c r="C5512">
        <v>0.15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0.12</v>
      </c>
      <c r="C5513">
        <v>0.12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0.08</v>
      </c>
      <c r="C5514">
        <v>0.08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0.12</v>
      </c>
      <c r="C5515">
        <v>0.12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0.12</v>
      </c>
      <c r="C5516">
        <v>0.12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0.12</v>
      </c>
      <c r="C5517">
        <v>0.12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0.12</v>
      </c>
      <c r="C5518">
        <v>0.12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0.08</v>
      </c>
      <c r="C5519">
        <v>0.08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0.06</v>
      </c>
      <c r="C5520">
        <v>0.06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0.06</v>
      </c>
      <c r="C5521">
        <v>0.06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0.04</v>
      </c>
      <c r="C5522">
        <v>0.04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0.06</v>
      </c>
      <c r="C5523">
        <v>0.06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0.06</v>
      </c>
      <c r="C5524">
        <v>0.06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0.06</v>
      </c>
      <c r="C5525">
        <v>0.06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0.08</v>
      </c>
      <c r="C5526">
        <v>0.08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0.08</v>
      </c>
      <c r="C5527">
        <v>0.08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0.06</v>
      </c>
      <c r="C5528">
        <v>0.06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0.08</v>
      </c>
      <c r="C5529">
        <v>0.08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0.08</v>
      </c>
      <c r="C5530">
        <v>0.08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0.04</v>
      </c>
      <c r="C5531">
        <v>0.04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0.04</v>
      </c>
      <c r="C5532">
        <v>0.04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0.04</v>
      </c>
      <c r="C5533">
        <v>0.04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0.06</v>
      </c>
      <c r="C5534">
        <v>0.06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0.04</v>
      </c>
      <c r="C5535">
        <v>0.04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0.04</v>
      </c>
      <c r="C5536">
        <v>0.04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0.01</v>
      </c>
      <c r="C5537">
        <v>0.01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0.01</v>
      </c>
      <c r="C5538">
        <v>0.01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0.01</v>
      </c>
      <c r="C5539">
        <v>0.01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0.01</v>
      </c>
      <c r="C5540">
        <v>0.01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0.01</v>
      </c>
      <c r="C5541">
        <v>0.01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0.01</v>
      </c>
      <c r="C5542">
        <v>0.01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0.01</v>
      </c>
      <c r="C5543">
        <v>0.01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0.01</v>
      </c>
      <c r="C5544">
        <v>0.01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0.01</v>
      </c>
      <c r="C5545">
        <v>0.01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0.02</v>
      </c>
      <c r="C5546">
        <v>0.02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0.02</v>
      </c>
      <c r="C5547">
        <v>0.02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0.06</v>
      </c>
      <c r="C5548">
        <v>0.06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0.12</v>
      </c>
      <c r="C5549">
        <v>0.12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0.15</v>
      </c>
      <c r="C5550">
        <v>0.15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0.26</v>
      </c>
      <c r="C5551">
        <v>0.26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0.4</v>
      </c>
      <c r="C5552">
        <v>0.4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0.48</v>
      </c>
      <c r="C5553">
        <v>0.48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0.68</v>
      </c>
      <c r="C5554">
        <v>0.68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0.8</v>
      </c>
      <c r="C5555">
        <v>0.8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0.92</v>
      </c>
      <c r="C5556">
        <v>0.92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1.06</v>
      </c>
      <c r="C5557">
        <v>1.06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1.21</v>
      </c>
      <c r="C5558">
        <v>1.21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1.37</v>
      </c>
      <c r="C5559">
        <v>1.37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181.45</v>
      </c>
      <c r="C5560">
        <v>181.45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464.13</v>
      </c>
      <c r="C5561">
        <v>464.13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317.26</v>
      </c>
      <c r="C5562">
        <v>317.26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184.6</v>
      </c>
      <c r="C5563">
        <v>184.6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87.76</v>
      </c>
      <c r="C5564">
        <v>87.76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50.09</v>
      </c>
      <c r="C5565">
        <v>50.09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38.37</v>
      </c>
      <c r="C5566">
        <v>38.37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30.31</v>
      </c>
      <c r="C5567">
        <v>30.31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24.52</v>
      </c>
      <c r="C5568">
        <v>24.52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32.49</v>
      </c>
      <c r="C5569">
        <v>32.49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57.65</v>
      </c>
      <c r="C5570">
        <v>57.65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44.84</v>
      </c>
      <c r="C5571">
        <v>44.84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28.47</v>
      </c>
      <c r="C5572">
        <v>28.47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20.07</v>
      </c>
      <c r="C5573">
        <v>20.07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14.89</v>
      </c>
      <c r="C5574">
        <v>14.89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11.05</v>
      </c>
      <c r="C5575">
        <v>11.05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8.86</v>
      </c>
      <c r="C5576">
        <v>8.86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6.95</v>
      </c>
      <c r="C5577">
        <v>6.95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5.79</v>
      </c>
      <c r="C5578">
        <v>5.79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5.03</v>
      </c>
      <c r="C5579">
        <v>5.03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4.68</v>
      </c>
      <c r="C5580">
        <v>4.68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4.01</v>
      </c>
      <c r="C5581">
        <v>4.01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5.4</v>
      </c>
      <c r="C5582">
        <v>5.4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32.49</v>
      </c>
      <c r="C5583">
        <v>32.49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187.79</v>
      </c>
      <c r="C5584">
        <v>187.79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125.75</v>
      </c>
      <c r="C5585">
        <v>125.75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60.85</v>
      </c>
      <c r="C5586">
        <v>60.85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34.77</v>
      </c>
      <c r="C5587">
        <v>34.77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23.59</v>
      </c>
      <c r="C5588">
        <v>23.59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16.89</v>
      </c>
      <c r="C5589">
        <v>16.89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12.25</v>
      </c>
      <c r="C5590">
        <v>12.25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9.38</v>
      </c>
      <c r="C5591">
        <v>9.38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8.35</v>
      </c>
      <c r="C5592">
        <v>8.35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8.35</v>
      </c>
      <c r="C5593">
        <v>8.35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7.87</v>
      </c>
      <c r="C5594">
        <v>7.87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7.4</v>
      </c>
      <c r="C5595">
        <v>7.4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7.87</v>
      </c>
      <c r="C5596">
        <v>7.87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7.4</v>
      </c>
      <c r="C5597">
        <v>7.4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6.62</v>
      </c>
      <c r="C5598">
        <v>6.62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5.79</v>
      </c>
      <c r="C5599">
        <v>5.79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5.03</v>
      </c>
      <c r="C5600">
        <v>5.03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4.01</v>
      </c>
      <c r="C5601">
        <v>4.01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3.4</v>
      </c>
      <c r="C5602">
        <v>3.4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2.86</v>
      </c>
      <c r="C5603">
        <v>2.86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2.6</v>
      </c>
      <c r="C5604">
        <v>2.6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2.08</v>
      </c>
      <c r="C5605">
        <v>2.08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1.93</v>
      </c>
      <c r="C5606">
        <v>1.93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1.73</v>
      </c>
      <c r="C5607">
        <v>1.73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1.54</v>
      </c>
      <c r="C5608">
        <v>1.54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1.54</v>
      </c>
      <c r="C5609">
        <v>1.54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1.37</v>
      </c>
      <c r="C5610">
        <v>1.37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1.21</v>
      </c>
      <c r="C5611">
        <v>1.21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1.06</v>
      </c>
      <c r="C5612">
        <v>1.06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0.92</v>
      </c>
      <c r="C5613">
        <v>0.92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0.8</v>
      </c>
      <c r="C5614">
        <v>0.8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0.92</v>
      </c>
      <c r="C5615">
        <v>0.92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0.92</v>
      </c>
      <c r="C5616">
        <v>0.92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0.8</v>
      </c>
      <c r="C5617">
        <v>0.8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0.68</v>
      </c>
      <c r="C5618">
        <v>0.68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0.68</v>
      </c>
      <c r="C5619">
        <v>0.68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0.68</v>
      </c>
      <c r="C5620">
        <v>0.68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0.58</v>
      </c>
      <c r="C5621">
        <v>0.58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0.48</v>
      </c>
      <c r="C5622">
        <v>0.48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0.48</v>
      </c>
      <c r="C5623">
        <v>0.48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0.48</v>
      </c>
      <c r="C5624">
        <v>0.48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0.4</v>
      </c>
      <c r="C5625">
        <v>0.4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0.48</v>
      </c>
      <c r="C5626">
        <v>0.48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1.21</v>
      </c>
      <c r="C5627">
        <v>1.21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1.21</v>
      </c>
      <c r="C5628">
        <v>1.21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1.06</v>
      </c>
      <c r="C5629">
        <v>1.06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0.92</v>
      </c>
      <c r="C5630">
        <v>0.92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0.8</v>
      </c>
      <c r="C5631">
        <v>0.8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0.68</v>
      </c>
      <c r="C5632">
        <v>0.68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0.58</v>
      </c>
      <c r="C5633">
        <v>0.58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0.58</v>
      </c>
      <c r="C5634">
        <v>0.58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0.48</v>
      </c>
      <c r="C5635">
        <v>0.48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0.48</v>
      </c>
      <c r="C5636">
        <v>0.48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0.4</v>
      </c>
      <c r="C5637">
        <v>0.4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0.32</v>
      </c>
      <c r="C5638">
        <v>0.32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0.32</v>
      </c>
      <c r="C5639">
        <v>0.32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0.26</v>
      </c>
      <c r="C5640">
        <v>0.26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0.26</v>
      </c>
      <c r="C5641">
        <v>0.26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0.26</v>
      </c>
      <c r="C5642">
        <v>0.26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0.26</v>
      </c>
      <c r="C5643">
        <v>0.26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0.26</v>
      </c>
      <c r="C5644">
        <v>0.26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0.2</v>
      </c>
      <c r="C5645">
        <v>0.2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0.2</v>
      </c>
      <c r="C5646">
        <v>0.2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0.2</v>
      </c>
      <c r="C5647">
        <v>0.2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0.2</v>
      </c>
      <c r="C5648">
        <v>0.2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0.2</v>
      </c>
      <c r="C5649">
        <v>0.2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0.2</v>
      </c>
      <c r="C5650">
        <v>0.2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0.2</v>
      </c>
      <c r="C5651">
        <v>0.2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0.15</v>
      </c>
      <c r="C5652">
        <v>0.15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0.2</v>
      </c>
      <c r="C5653">
        <v>0.2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0.15</v>
      </c>
      <c r="C5654">
        <v>0.15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0.15</v>
      </c>
      <c r="C5655">
        <v>0.15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0.2</v>
      </c>
      <c r="C5656">
        <v>0.2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0.15</v>
      </c>
      <c r="C5657">
        <v>0.15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0.15</v>
      </c>
      <c r="C5658">
        <v>0.15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0.12</v>
      </c>
      <c r="C5659">
        <v>0.12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0.15</v>
      </c>
      <c r="C5660">
        <v>0.15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0.12</v>
      </c>
      <c r="C5661">
        <v>0.12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0.12</v>
      </c>
      <c r="C5662">
        <v>0.12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0.08</v>
      </c>
      <c r="C5663">
        <v>0.08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0.12</v>
      </c>
      <c r="C5664">
        <v>0.12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0.15</v>
      </c>
      <c r="C5665">
        <v>0.15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0.12</v>
      </c>
      <c r="C5666">
        <v>0.12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0.12</v>
      </c>
      <c r="C5667">
        <v>0.12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0.15</v>
      </c>
      <c r="C5668">
        <v>0.15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0.4</v>
      </c>
      <c r="C5669">
        <v>0.4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0.58</v>
      </c>
      <c r="C5670">
        <v>0.58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0.58</v>
      </c>
      <c r="C5671">
        <v>0.58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0.4</v>
      </c>
      <c r="C5672">
        <v>0.4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0.4</v>
      </c>
      <c r="C5673">
        <v>0.4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0.4</v>
      </c>
      <c r="C5674">
        <v>0.4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0.32</v>
      </c>
      <c r="C5675">
        <v>0.32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0.32</v>
      </c>
      <c r="C5676">
        <v>0.32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0.26</v>
      </c>
      <c r="C5677">
        <v>0.26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0.26</v>
      </c>
      <c r="C5678">
        <v>0.26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0.2</v>
      </c>
      <c r="C5679">
        <v>0.2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0.26</v>
      </c>
      <c r="C5680">
        <v>0.26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0.26</v>
      </c>
      <c r="C5681">
        <v>0.26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0.26</v>
      </c>
      <c r="C5682">
        <v>0.26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0.2</v>
      </c>
      <c r="C5683">
        <v>0.2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0.2</v>
      </c>
      <c r="C5684">
        <v>0.2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0.2</v>
      </c>
      <c r="C5685">
        <v>0.2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0.2</v>
      </c>
      <c r="C5686">
        <v>0.2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0.15</v>
      </c>
      <c r="C5687">
        <v>0.15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0.15</v>
      </c>
      <c r="C5688">
        <v>0.15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0.15</v>
      </c>
      <c r="C5689">
        <v>0.15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0.12</v>
      </c>
      <c r="C5690">
        <v>0.12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0.15</v>
      </c>
      <c r="C5691">
        <v>0.15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0.12</v>
      </c>
      <c r="C5692">
        <v>0.12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0.12</v>
      </c>
      <c r="C5693">
        <v>0.12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0.08</v>
      </c>
      <c r="C5694">
        <v>0.08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0.12</v>
      </c>
      <c r="C5695">
        <v>0.12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0.12</v>
      </c>
      <c r="C5696">
        <v>0.12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0.12</v>
      </c>
      <c r="C5697">
        <v>0.12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0.08</v>
      </c>
      <c r="C5698">
        <v>0.08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0.08</v>
      </c>
      <c r="C5699">
        <v>0.08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0.12</v>
      </c>
      <c r="C5700">
        <v>0.12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0.08</v>
      </c>
      <c r="C5701">
        <v>0.08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0.12</v>
      </c>
      <c r="C5702">
        <v>0.12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0.12</v>
      </c>
      <c r="C5703">
        <v>0.12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0.12</v>
      </c>
      <c r="C5704">
        <v>0.12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0.12</v>
      </c>
      <c r="C5705">
        <v>0.12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0.12</v>
      </c>
      <c r="C5706">
        <v>0.12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0.08</v>
      </c>
      <c r="C5707">
        <v>0.08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0.08</v>
      </c>
      <c r="C5708">
        <v>0.08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0.08</v>
      </c>
      <c r="C5709">
        <v>0.08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0.08</v>
      </c>
      <c r="C5710">
        <v>0.08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0.08</v>
      </c>
      <c r="C5711">
        <v>0.08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0.08</v>
      </c>
      <c r="C5712">
        <v>0.08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0.08</v>
      </c>
      <c r="C5713">
        <v>0.08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0.08</v>
      </c>
      <c r="C5714">
        <v>0.08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0.06</v>
      </c>
      <c r="C5715">
        <v>0.06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0.06</v>
      </c>
      <c r="C5716">
        <v>0.06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0.08</v>
      </c>
      <c r="C5717">
        <v>0.08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0.08</v>
      </c>
      <c r="C5718">
        <v>0.08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0.08</v>
      </c>
      <c r="C5719">
        <v>0.08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0.08</v>
      </c>
      <c r="C5720">
        <v>0.08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0.08</v>
      </c>
      <c r="C5721">
        <v>0.08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0.08</v>
      </c>
      <c r="C5722">
        <v>0.08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0.08</v>
      </c>
      <c r="C5723">
        <v>0.08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0.06</v>
      </c>
      <c r="C5724">
        <v>0.06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0.06</v>
      </c>
      <c r="C5725">
        <v>0.06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0.06</v>
      </c>
      <c r="C5726">
        <v>0.06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0.06</v>
      </c>
      <c r="C5727">
        <v>0.06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0.06</v>
      </c>
      <c r="C5728">
        <v>0.06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0.06</v>
      </c>
      <c r="C5729">
        <v>0.06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0.06</v>
      </c>
      <c r="C5730">
        <v>0.06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0.06</v>
      </c>
      <c r="C5731">
        <v>0.06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0.08</v>
      </c>
      <c r="C5732">
        <v>0.08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0.06</v>
      </c>
      <c r="C5733">
        <v>0.06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0.06</v>
      </c>
      <c r="C5734">
        <v>0.06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0.06</v>
      </c>
      <c r="C5735">
        <v>0.06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0.06</v>
      </c>
      <c r="C5736">
        <v>0.06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0.06</v>
      </c>
      <c r="C5737">
        <v>0.06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0.04</v>
      </c>
      <c r="C5738">
        <v>0.04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0.06</v>
      </c>
      <c r="C5739">
        <v>0.06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0.04</v>
      </c>
      <c r="C5740">
        <v>0.04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0.04</v>
      </c>
      <c r="C5741">
        <v>0.04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0.04</v>
      </c>
      <c r="C5742">
        <v>0.04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0.04</v>
      </c>
      <c r="C5743">
        <v>0.04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0.04</v>
      </c>
      <c r="C5744">
        <v>0.04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0.04</v>
      </c>
      <c r="C5745">
        <v>0.04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0.04</v>
      </c>
      <c r="C5746">
        <v>0.04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0.04</v>
      </c>
      <c r="C5747">
        <v>0.04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0.04</v>
      </c>
      <c r="C5748">
        <v>0.04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0.04</v>
      </c>
      <c r="C5749">
        <v>0.04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0.02</v>
      </c>
      <c r="C5750">
        <v>0.02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0.04</v>
      </c>
      <c r="C5751">
        <v>0.04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0.02</v>
      </c>
      <c r="C5752">
        <v>0.02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0.04</v>
      </c>
      <c r="C5753">
        <v>0.04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0.01</v>
      </c>
      <c r="C5754">
        <v>0.01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0.01</v>
      </c>
      <c r="C5755">
        <v>0.01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0.02</v>
      </c>
      <c r="C5756">
        <v>0.02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0.02</v>
      </c>
      <c r="C5757">
        <v>0.02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0.02</v>
      </c>
      <c r="C5758">
        <v>0.02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0.02</v>
      </c>
      <c r="C5759">
        <v>0.02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0.02</v>
      </c>
      <c r="C5760">
        <v>0.02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0.01</v>
      </c>
      <c r="C5761">
        <v>0.01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0.01</v>
      </c>
      <c r="C5762">
        <v>0.01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0.01</v>
      </c>
      <c r="C5763">
        <v>0.01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0.02</v>
      </c>
      <c r="C5764">
        <v>0.02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0.02</v>
      </c>
      <c r="C5765">
        <v>0.02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0.01</v>
      </c>
      <c r="C5766">
        <v>0.01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0.01</v>
      </c>
      <c r="C5767">
        <v>0.01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0.01</v>
      </c>
      <c r="C5768">
        <v>0.01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0.01</v>
      </c>
      <c r="C5769">
        <v>0.01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0.01</v>
      </c>
      <c r="C5770">
        <v>0.01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0.01</v>
      </c>
      <c r="C5784">
        <v>0.01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D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D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D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D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D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D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D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D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D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D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D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D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D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D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D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D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D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D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D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D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D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D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D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D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D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D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D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D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D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D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D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D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D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D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D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D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D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D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D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D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D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D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D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D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D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D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D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D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D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D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D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D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D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D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D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D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D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D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D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D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D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D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D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D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D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D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D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D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D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D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D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D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D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D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D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D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D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D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D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D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D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D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D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D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D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D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D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D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D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D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D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D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D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D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D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D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D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D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D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D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D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D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D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D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D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D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D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D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D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D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D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D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D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D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D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D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D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D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D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D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D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D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D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D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D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D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D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D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D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D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D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0.02</v>
      </c>
      <c r="C6020">
        <v>0.02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0.02</v>
      </c>
      <c r="C6021">
        <v>0.02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0.04</v>
      </c>
      <c r="C6022">
        <v>0.04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0.06</v>
      </c>
      <c r="C6023">
        <v>0.06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0.08</v>
      </c>
      <c r="C6024">
        <v>0.08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0.12</v>
      </c>
      <c r="C6025">
        <v>0.12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0.12</v>
      </c>
      <c r="C6026">
        <v>0.12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0.15</v>
      </c>
      <c r="C6027">
        <v>0.15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0.15</v>
      </c>
      <c r="C6028">
        <v>0.15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0.2</v>
      </c>
      <c r="C6029">
        <v>0.2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0.2</v>
      </c>
      <c r="C6030">
        <v>0.2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0.15</v>
      </c>
      <c r="C6031">
        <v>0.15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0.2</v>
      </c>
      <c r="C6032">
        <v>0.2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0.26</v>
      </c>
      <c r="C6033">
        <v>0.26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0.26</v>
      </c>
      <c r="C6034">
        <v>0.26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0.26</v>
      </c>
      <c r="C6035">
        <v>0.26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0.26</v>
      </c>
      <c r="C6036">
        <v>0.26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0.26</v>
      </c>
      <c r="C6037">
        <v>0.26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0.26</v>
      </c>
      <c r="C6038">
        <v>0.26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0.2</v>
      </c>
      <c r="C6039">
        <v>0.2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0.2</v>
      </c>
      <c r="C6040">
        <v>0.2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0.2</v>
      </c>
      <c r="C6041">
        <v>0.2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0.2</v>
      </c>
      <c r="C6042">
        <v>0.2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0.15</v>
      </c>
      <c r="C6043">
        <v>0.15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0.15</v>
      </c>
      <c r="C6044">
        <v>0.15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0.15</v>
      </c>
      <c r="C6045">
        <v>0.15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0.15</v>
      </c>
      <c r="C6046">
        <v>0.15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0.12</v>
      </c>
      <c r="C6047">
        <v>0.12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0.15</v>
      </c>
      <c r="C6048">
        <v>0.15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0.15</v>
      </c>
      <c r="C6049">
        <v>0.15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0.12</v>
      </c>
      <c r="C6050">
        <v>0.12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0.12</v>
      </c>
      <c r="C6051">
        <v>0.12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0.12</v>
      </c>
      <c r="C6052">
        <v>0.12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0.12</v>
      </c>
      <c r="C6053">
        <v>0.12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0.12</v>
      </c>
      <c r="C6054">
        <v>0.12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0.12</v>
      </c>
      <c r="C6055">
        <v>0.12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0.12</v>
      </c>
      <c r="C6056">
        <v>0.12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0.08</v>
      </c>
      <c r="C6057">
        <v>0.08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0.08</v>
      </c>
      <c r="C6058">
        <v>0.08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0.08</v>
      </c>
      <c r="C6059">
        <v>0.08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0.08</v>
      </c>
      <c r="C6060">
        <v>0.08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0.08</v>
      </c>
      <c r="C6061">
        <v>0.08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0.08</v>
      </c>
      <c r="C6062">
        <v>0.08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0.06</v>
      </c>
      <c r="C6063">
        <v>0.06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0.06</v>
      </c>
      <c r="C6064">
        <v>0.06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0.04</v>
      </c>
      <c r="C6065">
        <v>0.04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0.04</v>
      </c>
      <c r="C6066">
        <v>0.04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0.06</v>
      </c>
      <c r="C6067">
        <v>0.06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0.04</v>
      </c>
      <c r="C6068">
        <v>0.04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0.04</v>
      </c>
      <c r="C6069">
        <v>0.04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0.04</v>
      </c>
      <c r="C6070">
        <v>0.04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0.04</v>
      </c>
      <c r="C6071">
        <v>0.04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0.04</v>
      </c>
      <c r="C6072">
        <v>0.04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0.02</v>
      </c>
      <c r="C6073">
        <v>0.02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0.02</v>
      </c>
      <c r="C6074">
        <v>0.02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0.02</v>
      </c>
      <c r="C6075">
        <v>0.02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0.02</v>
      </c>
      <c r="C6076">
        <v>0.02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0.02</v>
      </c>
      <c r="C6077">
        <v>0.02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0.02</v>
      </c>
      <c r="C6078">
        <v>0.02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0.02</v>
      </c>
      <c r="C6079">
        <v>0.02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0.02</v>
      </c>
      <c r="C6080">
        <v>0.02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0.02</v>
      </c>
      <c r="C6081">
        <v>0.02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0.02</v>
      </c>
      <c r="C6082">
        <v>0.02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0.01</v>
      </c>
      <c r="C6083">
        <v>0.01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0.01</v>
      </c>
      <c r="C6084">
        <v>0.01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0.01</v>
      </c>
      <c r="C6085">
        <v>0.01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0.01</v>
      </c>
      <c r="C6089">
        <v>0.01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0.01</v>
      </c>
      <c r="C6126">
        <v>0.01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0.01</v>
      </c>
      <c r="C6128">
        <v>0.01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0.01</v>
      </c>
      <c r="C6129">
        <v>0.01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0.01</v>
      </c>
      <c r="C6131">
        <v>0.01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0.01</v>
      </c>
      <c r="C6134">
        <v>0.01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0.01</v>
      </c>
      <c r="C6137">
        <v>0.01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9.91</v>
      </c>
      <c r="C6150">
        <v>9.91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175.25</v>
      </c>
      <c r="C6151">
        <v>175.25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353.49</v>
      </c>
      <c r="C6152">
        <v>353.49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339.63</v>
      </c>
      <c r="C6153">
        <v>339.63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138.7</v>
      </c>
      <c r="C6154">
        <v>138.7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59.23</v>
      </c>
      <c r="C6155">
        <v>59.23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32.49</v>
      </c>
      <c r="C6156">
        <v>32.49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20.92</v>
      </c>
      <c r="C6157">
        <v>20.92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14.89</v>
      </c>
      <c r="C6158">
        <v>14.89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11.05</v>
      </c>
      <c r="C6159">
        <v>11.05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8.86</v>
      </c>
      <c r="C6160">
        <v>8.86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6.95</v>
      </c>
      <c r="C6161">
        <v>6.95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5.79</v>
      </c>
      <c r="C6162">
        <v>5.79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16.15</v>
      </c>
      <c r="C6163">
        <v>16.15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77.97</v>
      </c>
      <c r="C6164">
        <v>77.97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67.57</v>
      </c>
      <c r="C6165">
        <v>67.57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40.88</v>
      </c>
      <c r="C6166">
        <v>40.88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33.62</v>
      </c>
      <c r="C6167">
        <v>33.62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46.2</v>
      </c>
      <c r="C6168">
        <v>46.2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54.55</v>
      </c>
      <c r="C6169">
        <v>54.55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40.88</v>
      </c>
      <c r="C6170">
        <v>40.88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26.45</v>
      </c>
      <c r="C6171">
        <v>26.45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17.66</v>
      </c>
      <c r="C6172">
        <v>17.66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12.88</v>
      </c>
      <c r="C6173">
        <v>12.88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9.38</v>
      </c>
      <c r="C6174">
        <v>9.38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6.95</v>
      </c>
      <c r="C6175">
        <v>6.95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5.79</v>
      </c>
      <c r="C6176">
        <v>5.79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4.68</v>
      </c>
      <c r="C6177">
        <v>4.68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3.4</v>
      </c>
      <c r="C6178">
        <v>3.4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3.4</v>
      </c>
      <c r="C6179">
        <v>3.4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4.01</v>
      </c>
      <c r="C6180">
        <v>4.01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3.7</v>
      </c>
      <c r="C6181">
        <v>3.7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3.4</v>
      </c>
      <c r="C6182">
        <v>3.4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2.6</v>
      </c>
      <c r="C6183">
        <v>2.6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2.08</v>
      </c>
      <c r="C6184">
        <v>2.08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1.93</v>
      </c>
      <c r="C6185">
        <v>1.93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1.54</v>
      </c>
      <c r="C6186">
        <v>1.54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1.37</v>
      </c>
      <c r="C6187">
        <v>1.37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1.21</v>
      </c>
      <c r="C6188">
        <v>1.21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1.06</v>
      </c>
      <c r="C6189">
        <v>1.06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1.06</v>
      </c>
      <c r="C6190">
        <v>1.06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0.92</v>
      </c>
      <c r="C6191">
        <v>0.92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0.92</v>
      </c>
      <c r="C6192">
        <v>0.92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0.8</v>
      </c>
      <c r="C6193">
        <v>0.8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0.68</v>
      </c>
      <c r="C6194">
        <v>0.68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0.68</v>
      </c>
      <c r="C6195">
        <v>0.68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0.68</v>
      </c>
      <c r="C6196">
        <v>0.68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0.58</v>
      </c>
      <c r="C6197">
        <v>0.58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0.58</v>
      </c>
      <c r="C6198">
        <v>0.58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0.58</v>
      </c>
      <c r="C6199">
        <v>0.58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0.58</v>
      </c>
      <c r="C6200">
        <v>0.58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0.58</v>
      </c>
      <c r="C6201">
        <v>0.58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0.68</v>
      </c>
      <c r="C6202">
        <v>0.68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1.37</v>
      </c>
      <c r="C6203">
        <v>1.37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1.37</v>
      </c>
      <c r="C6204">
        <v>1.37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1.06</v>
      </c>
      <c r="C6205">
        <v>1.06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0.92</v>
      </c>
      <c r="C6206">
        <v>0.92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0.8</v>
      </c>
      <c r="C6207">
        <v>0.8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0.68</v>
      </c>
      <c r="C6208">
        <v>0.68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0.68</v>
      </c>
      <c r="C6209">
        <v>0.68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0.58</v>
      </c>
      <c r="C6210">
        <v>0.58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0.58</v>
      </c>
      <c r="C6211">
        <v>0.58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0.58</v>
      </c>
      <c r="C6212">
        <v>0.58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0.58</v>
      </c>
      <c r="C6213">
        <v>0.58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0.48</v>
      </c>
      <c r="C6214">
        <v>0.48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0.48</v>
      </c>
      <c r="C6215">
        <v>0.48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0.4</v>
      </c>
      <c r="C6216">
        <v>0.4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0.4</v>
      </c>
      <c r="C6217">
        <v>0.4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0.4</v>
      </c>
      <c r="C6218">
        <v>0.4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0.4</v>
      </c>
      <c r="C6219">
        <v>0.4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0.4</v>
      </c>
      <c r="C6220">
        <v>0.4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0.4</v>
      </c>
      <c r="C6221">
        <v>0.4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0.4</v>
      </c>
      <c r="C6222">
        <v>0.4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0.32</v>
      </c>
      <c r="C6223">
        <v>0.32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0.32</v>
      </c>
      <c r="C6224">
        <v>0.32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0.4</v>
      </c>
      <c r="C6225">
        <v>0.4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0.32</v>
      </c>
      <c r="C6226">
        <v>0.32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0.32</v>
      </c>
      <c r="C6227">
        <v>0.32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0.32</v>
      </c>
      <c r="C6228">
        <v>0.32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0.32</v>
      </c>
      <c r="C6229">
        <v>0.32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0.32</v>
      </c>
      <c r="C6230">
        <v>0.32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0.32</v>
      </c>
      <c r="C6231">
        <v>0.32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0.32</v>
      </c>
      <c r="C6232">
        <v>0.32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0.32</v>
      </c>
      <c r="C6233">
        <v>0.32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0.32</v>
      </c>
      <c r="C6234">
        <v>0.32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0.26</v>
      </c>
      <c r="C6235">
        <v>0.26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0.2</v>
      </c>
      <c r="C6236">
        <v>0.2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0.2</v>
      </c>
      <c r="C6237">
        <v>0.2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0.26</v>
      </c>
      <c r="C6238">
        <v>0.26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0.2</v>
      </c>
      <c r="C6239">
        <v>0.2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0.2</v>
      </c>
      <c r="C6240">
        <v>0.2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0.15</v>
      </c>
      <c r="C6241">
        <v>0.15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0.15</v>
      </c>
      <c r="C6242">
        <v>0.15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0.15</v>
      </c>
      <c r="C6243">
        <v>0.15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0.2</v>
      </c>
      <c r="C6244">
        <v>0.2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0.58</v>
      </c>
      <c r="C6245">
        <v>0.58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0.8</v>
      </c>
      <c r="C6246">
        <v>0.8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0.8</v>
      </c>
      <c r="C6247">
        <v>0.8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1.21</v>
      </c>
      <c r="C6248">
        <v>1.21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1.93</v>
      </c>
      <c r="C6249">
        <v>1.93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2.08</v>
      </c>
      <c r="C6250">
        <v>2.08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2.08</v>
      </c>
      <c r="C6251">
        <v>2.08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6.95</v>
      </c>
      <c r="C6252">
        <v>6.95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27.45</v>
      </c>
      <c r="C6253">
        <v>27.45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49.01</v>
      </c>
      <c r="C6254">
        <v>49.01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38.37</v>
      </c>
      <c r="C6255">
        <v>38.37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23.59</v>
      </c>
      <c r="C6256">
        <v>23.59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15.6</v>
      </c>
      <c r="C6257">
        <v>15.6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10.47</v>
      </c>
      <c r="C6258">
        <v>10.47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38.37</v>
      </c>
      <c r="C6259">
        <v>38.37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268.25</v>
      </c>
      <c r="C6260">
        <v>268.25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133.43</v>
      </c>
      <c r="C6261">
        <v>133.43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64.16</v>
      </c>
      <c r="C6262">
        <v>64.16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34.77</v>
      </c>
      <c r="C6263">
        <v>34.77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21.79</v>
      </c>
      <c r="C6264">
        <v>21.79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14.2</v>
      </c>
      <c r="C6265">
        <v>14.2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10.47</v>
      </c>
      <c r="C6266">
        <v>10.47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7.4</v>
      </c>
      <c r="C6267">
        <v>7.4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5.79</v>
      </c>
      <c r="C6268">
        <v>5.79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4.68</v>
      </c>
      <c r="C6269">
        <v>4.68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3.7</v>
      </c>
      <c r="C6270">
        <v>3.7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2.86</v>
      </c>
      <c r="C6271">
        <v>2.86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2.36</v>
      </c>
      <c r="C6272">
        <v>2.36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1.93</v>
      </c>
      <c r="C6273">
        <v>1.93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1.73</v>
      </c>
      <c r="C6274">
        <v>1.73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1.54</v>
      </c>
      <c r="C6275">
        <v>1.54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1.37</v>
      </c>
      <c r="C6276">
        <v>1.37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1.21</v>
      </c>
      <c r="C6277">
        <v>1.21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1.06</v>
      </c>
      <c r="C6278">
        <v>1.06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0.92</v>
      </c>
      <c r="C6279">
        <v>0.92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0.8</v>
      </c>
      <c r="C6280">
        <v>0.8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0.92</v>
      </c>
      <c r="C6281">
        <v>0.92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0.8</v>
      </c>
      <c r="C6282">
        <v>0.8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0.68</v>
      </c>
      <c r="C6283">
        <v>0.68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0.68</v>
      </c>
      <c r="C6284">
        <v>0.68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0.58</v>
      </c>
      <c r="C6285">
        <v>0.58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0.58</v>
      </c>
      <c r="C6286">
        <v>0.58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0.68</v>
      </c>
      <c r="C6287">
        <v>0.68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0.68</v>
      </c>
      <c r="C6288">
        <v>0.68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0.58</v>
      </c>
      <c r="C6289">
        <v>0.58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0.58</v>
      </c>
      <c r="C6290">
        <v>0.58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0.48</v>
      </c>
      <c r="C6291">
        <v>0.48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0.48</v>
      </c>
      <c r="C6292">
        <v>0.48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0.4</v>
      </c>
      <c r="C6293">
        <v>0.4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0.4</v>
      </c>
      <c r="C6294">
        <v>0.4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0.4</v>
      </c>
      <c r="C6295">
        <v>0.4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0.32</v>
      </c>
      <c r="C6296">
        <v>0.32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0.32</v>
      </c>
      <c r="C6297">
        <v>0.32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0.26</v>
      </c>
      <c r="C6298">
        <v>0.26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0.26</v>
      </c>
      <c r="C6299">
        <v>0.26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0.32</v>
      </c>
      <c r="C6300">
        <v>0.32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0.26</v>
      </c>
      <c r="C6301">
        <v>0.26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0.32</v>
      </c>
      <c r="C6302">
        <v>0.32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0.26</v>
      </c>
      <c r="C6303">
        <v>0.26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0.2</v>
      </c>
      <c r="C6304">
        <v>0.2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0.2</v>
      </c>
      <c r="C6305">
        <v>0.2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0.2</v>
      </c>
      <c r="C6306">
        <v>0.2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0.2</v>
      </c>
      <c r="C6307">
        <v>0.2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0.2</v>
      </c>
      <c r="C6308">
        <v>0.2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0.2</v>
      </c>
      <c r="C6309">
        <v>0.2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0.15</v>
      </c>
      <c r="C6310">
        <v>0.15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0.15</v>
      </c>
      <c r="C6311">
        <v>0.15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0.15</v>
      </c>
      <c r="C6312">
        <v>0.15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0.15</v>
      </c>
      <c r="C6313">
        <v>0.15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0.12</v>
      </c>
      <c r="C6314">
        <v>0.12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0.12</v>
      </c>
      <c r="C6315">
        <v>0.12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0.12</v>
      </c>
      <c r="C6316">
        <v>0.12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0.12</v>
      </c>
      <c r="C6317">
        <v>0.12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0.12</v>
      </c>
      <c r="C6318">
        <v>0.12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0.12</v>
      </c>
      <c r="C6319">
        <v>0.12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0.12</v>
      </c>
      <c r="C6320">
        <v>0.12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0.15</v>
      </c>
      <c r="C6321">
        <v>0.15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0.15</v>
      </c>
      <c r="C6322">
        <v>0.15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0.2</v>
      </c>
      <c r="C6323">
        <v>0.2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0.15</v>
      </c>
      <c r="C6324">
        <v>0.15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0.2</v>
      </c>
      <c r="C6325">
        <v>0.2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0.2</v>
      </c>
      <c r="C6326">
        <v>0.2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0.15</v>
      </c>
      <c r="C6327">
        <v>0.15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0.15</v>
      </c>
      <c r="C6328">
        <v>0.15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0.2</v>
      </c>
      <c r="C6329">
        <v>0.2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0.15</v>
      </c>
      <c r="C6330">
        <v>0.15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0.2</v>
      </c>
      <c r="C6331">
        <v>0.2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0.2</v>
      </c>
      <c r="C6332">
        <v>0.2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0.2</v>
      </c>
      <c r="C6333">
        <v>0.2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0.2</v>
      </c>
      <c r="C6334">
        <v>0.2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0.15</v>
      </c>
      <c r="C6335">
        <v>0.15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0.2</v>
      </c>
      <c r="C6336">
        <v>0.2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0.15</v>
      </c>
      <c r="C6337">
        <v>0.15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0.2</v>
      </c>
      <c r="C6338">
        <v>0.2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0.2</v>
      </c>
      <c r="C6339">
        <v>0.2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0.26</v>
      </c>
      <c r="C6340">
        <v>0.26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0.2</v>
      </c>
      <c r="C6341">
        <v>0.2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0.15</v>
      </c>
      <c r="C6342">
        <v>0.15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0.2</v>
      </c>
      <c r="C6343">
        <v>0.2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0.2</v>
      </c>
      <c r="C6344">
        <v>0.2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0.2</v>
      </c>
      <c r="C6345">
        <v>0.2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0.2</v>
      </c>
      <c r="C6346">
        <v>0.2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0.15</v>
      </c>
      <c r="C6347">
        <v>0.15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0.15</v>
      </c>
      <c r="C6348">
        <v>0.15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0.15</v>
      </c>
      <c r="C6349">
        <v>0.15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0.15</v>
      </c>
      <c r="C6350">
        <v>0.15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0.15</v>
      </c>
      <c r="C6351">
        <v>0.15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0.12</v>
      </c>
      <c r="C6352">
        <v>0.12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0.12</v>
      </c>
      <c r="C6353">
        <v>0.12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0.15</v>
      </c>
      <c r="C6354">
        <v>0.15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0.12</v>
      </c>
      <c r="C6355">
        <v>0.12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0.12</v>
      </c>
      <c r="C6356">
        <v>0.12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0.12</v>
      </c>
      <c r="C6357">
        <v>0.12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0.12</v>
      </c>
      <c r="C6358">
        <v>0.12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0.12</v>
      </c>
      <c r="C6359">
        <v>0.12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0.12</v>
      </c>
      <c r="C6360">
        <v>0.12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0.12</v>
      </c>
      <c r="C6361">
        <v>0.12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0.12</v>
      </c>
      <c r="C6362">
        <v>0.12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0.12</v>
      </c>
      <c r="C6363">
        <v>0.12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0.12</v>
      </c>
      <c r="C6364">
        <v>0.12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0.12</v>
      </c>
      <c r="C6365">
        <v>0.12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0.12</v>
      </c>
      <c r="C6366">
        <v>0.12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0.12</v>
      </c>
      <c r="C6367">
        <v>0.12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0.15</v>
      </c>
      <c r="C6368">
        <v>0.15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0.15</v>
      </c>
      <c r="C6369">
        <v>0.15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0.12</v>
      </c>
      <c r="C6370">
        <v>0.12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0.12</v>
      </c>
      <c r="C6371">
        <v>0.12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0.15</v>
      </c>
      <c r="C6372">
        <v>0.15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0.12</v>
      </c>
      <c r="C6373">
        <v>0.12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0.12</v>
      </c>
      <c r="C6374">
        <v>0.12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0.12</v>
      </c>
      <c r="C6375">
        <v>0.12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0.12</v>
      </c>
      <c r="C6376">
        <v>0.12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0.08</v>
      </c>
      <c r="C6377">
        <v>0.08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0.08</v>
      </c>
      <c r="C6378">
        <v>0.08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0.08</v>
      </c>
      <c r="C6379">
        <v>0.08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0.08</v>
      </c>
      <c r="C6380">
        <v>0.08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0.08</v>
      </c>
      <c r="C6381">
        <v>0.08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0.08</v>
      </c>
      <c r="C6382">
        <v>0.08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0.08</v>
      </c>
      <c r="C6383">
        <v>0.08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0.08</v>
      </c>
      <c r="C6384">
        <v>0.08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0.08</v>
      </c>
      <c r="C6385">
        <v>0.08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0.06</v>
      </c>
      <c r="C6386">
        <v>0.06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0.06</v>
      </c>
      <c r="C6387">
        <v>0.06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0.06</v>
      </c>
      <c r="C6388">
        <v>0.06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0.08</v>
      </c>
      <c r="C6389">
        <v>0.08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0.12</v>
      </c>
      <c r="C6390">
        <v>0.12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0.12</v>
      </c>
      <c r="C6391">
        <v>0.12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0.15</v>
      </c>
      <c r="C6392">
        <v>0.15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0.12</v>
      </c>
      <c r="C6393">
        <v>0.12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0.12</v>
      </c>
      <c r="C6394">
        <v>0.12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0.15</v>
      </c>
      <c r="C6395">
        <v>0.15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0.12</v>
      </c>
      <c r="C6396">
        <v>0.12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0.12</v>
      </c>
      <c r="C6397">
        <v>0.12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0.15</v>
      </c>
      <c r="C6398">
        <v>0.15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0.15</v>
      </c>
      <c r="C6399">
        <v>0.15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0.15</v>
      </c>
      <c r="C6400">
        <v>0.15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0.12</v>
      </c>
      <c r="C6401">
        <v>0.12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0.15</v>
      </c>
      <c r="C6402">
        <v>0.15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0.15</v>
      </c>
      <c r="C6403">
        <v>0.15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0.15</v>
      </c>
      <c r="C6404">
        <v>0.15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0.12</v>
      </c>
      <c r="C6405">
        <v>0.12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0.12</v>
      </c>
      <c r="C6406">
        <v>0.12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0.12</v>
      </c>
      <c r="C6407">
        <v>0.12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0.15</v>
      </c>
      <c r="C6408">
        <v>0.15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0.15</v>
      </c>
      <c r="C6409">
        <v>0.15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0.15</v>
      </c>
      <c r="C6410">
        <v>0.15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0.15</v>
      </c>
      <c r="C6411">
        <v>0.15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0.15</v>
      </c>
      <c r="C6412">
        <v>0.15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0.15</v>
      </c>
      <c r="C6413">
        <v>0.15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0.12</v>
      </c>
      <c r="C6414">
        <v>0.12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0.15</v>
      </c>
      <c r="C6415">
        <v>0.15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0.12</v>
      </c>
      <c r="C6416">
        <v>0.12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0.12</v>
      </c>
      <c r="C6417">
        <v>0.12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0.12</v>
      </c>
      <c r="C6418">
        <v>0.12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0.12</v>
      </c>
      <c r="C6419">
        <v>0.12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0.15</v>
      </c>
      <c r="C6420">
        <v>0.15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0.15</v>
      </c>
      <c r="C6421">
        <v>0.15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0.2</v>
      </c>
      <c r="C6422">
        <v>0.2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0.2</v>
      </c>
      <c r="C6423">
        <v>0.2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0.2</v>
      </c>
      <c r="C6424">
        <v>0.2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0.26</v>
      </c>
      <c r="C6425">
        <v>0.26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0.2</v>
      </c>
      <c r="C6426">
        <v>0.2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0.2</v>
      </c>
      <c r="C6427">
        <v>0.2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0.26</v>
      </c>
      <c r="C6428">
        <v>0.26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0.26</v>
      </c>
      <c r="C6429">
        <v>0.26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0.2</v>
      </c>
      <c r="C6430">
        <v>0.2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0.2</v>
      </c>
      <c r="C6431">
        <v>0.2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0.26</v>
      </c>
      <c r="C6432">
        <v>0.26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0.26</v>
      </c>
      <c r="C6433">
        <v>0.26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0.26</v>
      </c>
      <c r="C6434">
        <v>0.26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0.26</v>
      </c>
      <c r="C6435">
        <v>0.26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0.26</v>
      </c>
      <c r="C6436">
        <v>0.26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0.26</v>
      </c>
      <c r="C6437">
        <v>0.26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0.26</v>
      </c>
      <c r="C6438">
        <v>0.26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0.32</v>
      </c>
      <c r="C6439">
        <v>0.32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0.26</v>
      </c>
      <c r="C6440">
        <v>0.26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0.2</v>
      </c>
      <c r="C6441">
        <v>0.2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0.26</v>
      </c>
      <c r="C6442">
        <v>0.26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0.26</v>
      </c>
      <c r="C6443">
        <v>0.26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0.26</v>
      </c>
      <c r="C6444">
        <v>0.26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0.2</v>
      </c>
      <c r="C6445">
        <v>0.2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0.15</v>
      </c>
      <c r="C6446">
        <v>0.15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0.15</v>
      </c>
      <c r="C6447">
        <v>0.15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0.15</v>
      </c>
      <c r="C6448">
        <v>0.15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0.15</v>
      </c>
      <c r="C6449">
        <v>0.15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0.12</v>
      </c>
      <c r="C6450">
        <v>0.12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0.12</v>
      </c>
      <c r="C6451">
        <v>0.12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0.12</v>
      </c>
      <c r="C6452">
        <v>0.12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0.12</v>
      </c>
      <c r="C6453">
        <v>0.12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0.12</v>
      </c>
      <c r="C6454">
        <v>0.12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0.12</v>
      </c>
      <c r="C6455">
        <v>0.12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0.15</v>
      </c>
      <c r="C6456">
        <v>0.15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0.12</v>
      </c>
      <c r="C6457">
        <v>0.12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0.12</v>
      </c>
      <c r="C6458">
        <v>0.12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0.12</v>
      </c>
      <c r="C6459">
        <v>0.12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0.12</v>
      </c>
      <c r="C6460">
        <v>0.12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0.12</v>
      </c>
      <c r="C6461">
        <v>0.12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0.08</v>
      </c>
      <c r="C6462">
        <v>0.08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0.12</v>
      </c>
      <c r="C6463">
        <v>0.12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0.08</v>
      </c>
      <c r="C6464">
        <v>0.08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0.08</v>
      </c>
      <c r="C6465">
        <v>0.08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0.08</v>
      </c>
      <c r="C6466">
        <v>0.08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0.06</v>
      </c>
      <c r="C6467">
        <v>0.06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0.08</v>
      </c>
      <c r="C6468">
        <v>0.08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0.06</v>
      </c>
      <c r="C6469">
        <v>0.06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0.06</v>
      </c>
      <c r="C6470">
        <v>0.06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0.06</v>
      </c>
      <c r="C6471">
        <v>0.06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0.06</v>
      </c>
      <c r="C6472">
        <v>0.06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0.06</v>
      </c>
      <c r="C6473">
        <v>0.06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0.06</v>
      </c>
      <c r="C6474">
        <v>0.06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0.06</v>
      </c>
      <c r="C6475">
        <v>0.06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0.06</v>
      </c>
      <c r="C6476">
        <v>0.06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0.04</v>
      </c>
      <c r="C6477">
        <v>0.04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0.04</v>
      </c>
      <c r="C6478">
        <v>0.04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0.06</v>
      </c>
      <c r="C6479">
        <v>0.06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0.04</v>
      </c>
      <c r="C6480">
        <v>0.04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0.04</v>
      </c>
      <c r="C6481">
        <v>0.04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0.04</v>
      </c>
      <c r="C6482">
        <v>0.04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0.04</v>
      </c>
      <c r="C6483">
        <v>0.04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0.04</v>
      </c>
      <c r="C6484">
        <v>0.04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0.06</v>
      </c>
      <c r="C6485">
        <v>0.06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0.06</v>
      </c>
      <c r="C6486">
        <v>0.06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0.04</v>
      </c>
      <c r="C6487">
        <v>0.04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0.04</v>
      </c>
      <c r="C6488">
        <v>0.04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0.04</v>
      </c>
      <c r="C6489">
        <v>0.04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0.04</v>
      </c>
      <c r="C6490">
        <v>0.04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0.08</v>
      </c>
      <c r="C6491">
        <v>0.08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0.12</v>
      </c>
      <c r="C6492">
        <v>0.12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0.08</v>
      </c>
      <c r="C6493">
        <v>0.08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0.08</v>
      </c>
      <c r="C6494">
        <v>0.08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0.08</v>
      </c>
      <c r="C6495">
        <v>0.08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0.08</v>
      </c>
      <c r="C6496">
        <v>0.08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0.08</v>
      </c>
      <c r="C6497">
        <v>0.08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0.08</v>
      </c>
      <c r="C6498">
        <v>0.08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0.06</v>
      </c>
      <c r="C6499">
        <v>0.06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0.06</v>
      </c>
      <c r="C6500">
        <v>0.06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0.06</v>
      </c>
      <c r="C6501">
        <v>0.06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0.06</v>
      </c>
      <c r="C6502">
        <v>0.06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0.06</v>
      </c>
      <c r="C6503">
        <v>0.06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0.06</v>
      </c>
      <c r="C6504">
        <v>0.06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0.06</v>
      </c>
      <c r="C6505">
        <v>0.06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0.06</v>
      </c>
      <c r="C6506">
        <v>0.06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0.06</v>
      </c>
      <c r="C6507">
        <v>0.06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0.06</v>
      </c>
      <c r="C6508">
        <v>0.06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0.06</v>
      </c>
      <c r="C6509">
        <v>0.06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0.06</v>
      </c>
      <c r="C6510">
        <v>0.06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0.06</v>
      </c>
      <c r="C6511">
        <v>0.06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0.04</v>
      </c>
      <c r="C6512">
        <v>0.04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0.06</v>
      </c>
      <c r="C6513">
        <v>0.06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0.04</v>
      </c>
      <c r="C6514">
        <v>0.04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0.06</v>
      </c>
      <c r="C6515">
        <v>0.06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0.04</v>
      </c>
      <c r="C6516">
        <v>0.04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0.04</v>
      </c>
      <c r="C6517">
        <v>0.04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0.04</v>
      </c>
      <c r="C6518">
        <v>0.04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0.04</v>
      </c>
      <c r="C6519">
        <v>0.04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0.04</v>
      </c>
      <c r="C6520">
        <v>0.04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0.04</v>
      </c>
      <c r="C6521">
        <v>0.04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0.04</v>
      </c>
      <c r="C6522">
        <v>0.04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0.04</v>
      </c>
      <c r="C6523">
        <v>0.04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0.02</v>
      </c>
      <c r="C6524">
        <v>0.02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0.04</v>
      </c>
      <c r="C6525">
        <v>0.04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0.02</v>
      </c>
      <c r="C6526">
        <v>0.02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0.02</v>
      </c>
      <c r="C6527">
        <v>0.02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0.02</v>
      </c>
      <c r="C6528">
        <v>0.02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0.01</v>
      </c>
      <c r="C6529">
        <v>0.01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0.01</v>
      </c>
      <c r="C6530">
        <v>0.01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0.02</v>
      </c>
      <c r="C6531">
        <v>0.02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0.04</v>
      </c>
      <c r="C6532">
        <v>0.04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0.2</v>
      </c>
      <c r="C6533">
        <v>0.2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0.32</v>
      </c>
      <c r="C6534">
        <v>0.32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0.32</v>
      </c>
      <c r="C6535">
        <v>0.32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0.26</v>
      </c>
      <c r="C6536">
        <v>0.26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0.2</v>
      </c>
      <c r="C6537">
        <v>0.2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0.26</v>
      </c>
      <c r="C6538">
        <v>0.26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0.2</v>
      </c>
      <c r="C6539">
        <v>0.2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0.2</v>
      </c>
      <c r="C6540">
        <v>0.2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0.2</v>
      </c>
      <c r="C6541">
        <v>0.2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0.15</v>
      </c>
      <c r="C6542">
        <v>0.15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0.12</v>
      </c>
      <c r="C6543">
        <v>0.12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0.12</v>
      </c>
      <c r="C6544">
        <v>0.12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0.12</v>
      </c>
      <c r="C6545">
        <v>0.12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0.12</v>
      </c>
      <c r="C6546">
        <v>0.12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0.15</v>
      </c>
      <c r="C6547">
        <v>0.15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0.15</v>
      </c>
      <c r="C6548">
        <v>0.15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0.12</v>
      </c>
      <c r="C6549">
        <v>0.12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0.12</v>
      </c>
      <c r="C6550">
        <v>0.12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0.12</v>
      </c>
      <c r="C6551">
        <v>0.12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0.12</v>
      </c>
      <c r="C6552">
        <v>0.12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0.12</v>
      </c>
      <c r="C6553">
        <v>0.12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0.12</v>
      </c>
      <c r="C6554">
        <v>0.12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0.12</v>
      </c>
      <c r="C6555">
        <v>0.12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0.12</v>
      </c>
      <c r="C6556">
        <v>0.12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0.08</v>
      </c>
      <c r="C6557">
        <v>0.08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0.08</v>
      </c>
      <c r="C6558">
        <v>0.08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0.06</v>
      </c>
      <c r="C6559">
        <v>0.06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0.06</v>
      </c>
      <c r="C6560">
        <v>0.06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0.06</v>
      </c>
      <c r="C6561">
        <v>0.06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0.06</v>
      </c>
      <c r="C6562">
        <v>0.06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0.04</v>
      </c>
      <c r="C6563">
        <v>0.04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0.04</v>
      </c>
      <c r="C6564">
        <v>0.04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0.02</v>
      </c>
      <c r="C6565">
        <v>0.02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0.02</v>
      </c>
      <c r="C6566">
        <v>0.02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0.02</v>
      </c>
      <c r="C6567">
        <v>0.02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0.01</v>
      </c>
      <c r="C6568">
        <v>0.01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0.02</v>
      </c>
      <c r="C6569">
        <v>0.02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0.01</v>
      </c>
      <c r="C6570">
        <v>0.01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0.02</v>
      </c>
      <c r="C6571">
        <v>0.02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0.01</v>
      </c>
      <c r="C6572">
        <v>0.01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0.01</v>
      </c>
      <c r="C6573">
        <v>0.01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0.01</v>
      </c>
      <c r="C6574">
        <v>0.01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D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D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D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D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D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D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D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D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D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D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D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D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D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D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D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D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D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D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D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D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D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D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D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D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D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D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D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D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D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D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D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D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D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D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D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D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D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D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D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D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D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D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D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D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D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D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D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D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D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D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D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D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D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D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D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D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D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D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D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D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D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D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D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D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D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D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D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D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D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D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D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D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D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D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D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D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D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D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D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D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D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D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D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D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D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D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D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D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D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D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D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D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D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D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D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D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D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D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D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D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D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D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D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D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D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D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D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D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D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D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D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D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D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D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D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D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D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D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D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D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D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D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D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D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D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D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D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D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D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D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D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D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D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D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D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D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D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D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D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D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D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D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D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D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D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D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D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D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D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D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D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D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D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D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D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D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D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D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D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D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D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D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D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D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D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D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D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D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D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D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D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D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D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D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D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D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D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D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D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D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D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D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D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D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D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D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D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D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D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D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D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D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D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D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D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D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D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D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D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D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D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D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D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D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D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D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D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D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D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D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D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D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D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D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D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D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D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D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D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D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D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D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D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D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D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D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D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D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D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D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D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D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D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D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D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D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D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D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D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D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D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D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D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</v>
      </c>
      <c r="C7176">
        <v>0</v>
      </c>
      <c r="D7176">
        <v>0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</v>
      </c>
      <c r="C7177">
        <v>0</v>
      </c>
      <c r="D7177">
        <v>0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</v>
      </c>
      <c r="C7178">
        <v>0</v>
      </c>
      <c r="D7178">
        <v>0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</v>
      </c>
      <c r="C7179">
        <v>0</v>
      </c>
      <c r="D7179">
        <v>0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</v>
      </c>
      <c r="C7180">
        <v>0</v>
      </c>
      <c r="D7180">
        <v>0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</v>
      </c>
      <c r="C7181">
        <v>0</v>
      </c>
      <c r="D7181">
        <v>0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</v>
      </c>
      <c r="C7182">
        <v>0</v>
      </c>
      <c r="D7182">
        <v>0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</v>
      </c>
      <c r="C7183">
        <v>0</v>
      </c>
      <c r="D7183">
        <v>0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</v>
      </c>
      <c r="C7184">
        <v>0</v>
      </c>
      <c r="D7184">
        <v>0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</v>
      </c>
      <c r="C7185">
        <v>0</v>
      </c>
      <c r="D7185">
        <v>0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</v>
      </c>
      <c r="C7186">
        <v>0</v>
      </c>
      <c r="D7186">
        <v>0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</v>
      </c>
      <c r="C7187">
        <v>0</v>
      </c>
      <c r="D7187">
        <v>0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D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D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D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D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D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D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D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D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D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D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D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D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D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D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D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D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D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D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D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D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D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D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D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D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D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D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D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D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D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D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D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D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D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D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D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D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D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D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D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D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D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D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D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D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D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D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D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D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D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D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D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D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D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D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D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D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D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D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D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D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D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D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D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D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D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D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D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D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D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D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D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D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D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D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D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D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D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D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D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D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D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D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D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D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D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D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D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D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D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D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D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D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D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D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D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D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D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D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D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D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D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D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D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D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D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D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D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D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D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D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D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D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D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D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D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D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D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D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D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D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D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D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0.58</v>
      </c>
      <c r="C7311">
        <v>0.58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4.01</v>
      </c>
      <c r="C7312">
        <v>4.01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10.47</v>
      </c>
      <c r="C7313">
        <v>10.47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12.88</v>
      </c>
      <c r="C7314">
        <v>12.88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12.25</v>
      </c>
      <c r="C7315">
        <v>12.25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9.91</v>
      </c>
      <c r="C7316">
        <v>9.91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7.4</v>
      </c>
      <c r="C7317">
        <v>7.4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5.4</v>
      </c>
      <c r="C7318">
        <v>5.4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4.01</v>
      </c>
      <c r="C7319">
        <v>4.01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2.86</v>
      </c>
      <c r="C7320">
        <v>2.86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2.08</v>
      </c>
      <c r="C7321">
        <v>2.08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1.54</v>
      </c>
      <c r="C7322">
        <v>1.54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1.21</v>
      </c>
      <c r="C7323">
        <v>1.21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0.92</v>
      </c>
      <c r="C7324">
        <v>0.92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0.8</v>
      </c>
      <c r="C7325">
        <v>0.8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0.68</v>
      </c>
      <c r="C7326">
        <v>0.68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0.58</v>
      </c>
      <c r="C7327">
        <v>0.58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0.4</v>
      </c>
      <c r="C7328">
        <v>0.4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0.32</v>
      </c>
      <c r="C7329">
        <v>0.32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0.26</v>
      </c>
      <c r="C7330">
        <v>0.26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0.26</v>
      </c>
      <c r="C7331">
        <v>0.26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0.2</v>
      </c>
      <c r="C7332">
        <v>0.2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0.15</v>
      </c>
      <c r="C7333">
        <v>0.15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0.15</v>
      </c>
      <c r="C7334">
        <v>0.15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0.08</v>
      </c>
      <c r="C7335">
        <v>0.08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0.06</v>
      </c>
      <c r="C7336">
        <v>0.06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0.06</v>
      </c>
      <c r="C7337">
        <v>0.06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0.04</v>
      </c>
      <c r="C7338">
        <v>0.04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0.04</v>
      </c>
      <c r="C7339">
        <v>0.04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0.04</v>
      </c>
      <c r="C7340">
        <v>0.04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0.02</v>
      </c>
      <c r="C7341">
        <v>0.02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0.01</v>
      </c>
      <c r="C7342">
        <v>0.01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0.01</v>
      </c>
      <c r="C7343">
        <v>0.01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</v>
      </c>
      <c r="C7344">
        <v>0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</v>
      </c>
      <c r="C7345">
        <v>0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</v>
      </c>
      <c r="C7346">
        <v>0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</v>
      </c>
      <c r="C7347">
        <v>0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</v>
      </c>
      <c r="C7348">
        <v>0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</v>
      </c>
      <c r="C7349">
        <v>0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</v>
      </c>
      <c r="C7374">
        <v>0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</v>
      </c>
      <c r="C7375">
        <v>0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</v>
      </c>
      <c r="C7376">
        <v>0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</v>
      </c>
      <c r="C7377">
        <v>0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</v>
      </c>
      <c r="C7378">
        <v>0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</v>
      </c>
      <c r="C7379">
        <v>0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</v>
      </c>
      <c r="C7380">
        <v>0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</v>
      </c>
      <c r="C7381">
        <v>0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0.01</v>
      </c>
      <c r="C7397">
        <v>0.01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0.04</v>
      </c>
      <c r="C7398">
        <v>0.04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0.02</v>
      </c>
      <c r="C7399">
        <v>0.02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0.02</v>
      </c>
      <c r="C7400">
        <v>0.02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0.01</v>
      </c>
      <c r="C7435">
        <v>0.01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0.02</v>
      </c>
      <c r="C7436">
        <v>0.02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0.01</v>
      </c>
      <c r="C7437">
        <v>0.01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0.01</v>
      </c>
      <c r="C7438">
        <v>0.01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0.02</v>
      </c>
      <c r="C7439">
        <v>0.02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0.01</v>
      </c>
      <c r="C7440">
        <v>0.01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0.06</v>
      </c>
      <c r="C7454">
        <v>0.06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3.7</v>
      </c>
      <c r="C7455">
        <v>3.7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24.52</v>
      </c>
      <c r="C7456">
        <v>24.52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72.88</v>
      </c>
      <c r="C7457">
        <v>72.88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191</v>
      </c>
      <c r="C7458">
        <v>191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206.73</v>
      </c>
      <c r="C7459">
        <v>206.73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128.28</v>
      </c>
      <c r="C7460">
        <v>128.28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113.55</v>
      </c>
      <c r="C7461">
        <v>113.55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148.92</v>
      </c>
      <c r="C7462">
        <v>148.92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100.43</v>
      </c>
      <c r="C7463">
        <v>100.43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59.23</v>
      </c>
      <c r="C7464">
        <v>59.23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39.61</v>
      </c>
      <c r="C7465">
        <v>39.61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27.45</v>
      </c>
      <c r="C7466">
        <v>27.45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19.25</v>
      </c>
      <c r="C7467">
        <v>19.25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14.2</v>
      </c>
      <c r="C7468">
        <v>14.2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11.64</v>
      </c>
      <c r="C7469">
        <v>11.64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9.38</v>
      </c>
      <c r="C7470">
        <v>9.38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9.91</v>
      </c>
      <c r="C7471">
        <v>9.91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11.64</v>
      </c>
      <c r="C7472">
        <v>11.64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14.89</v>
      </c>
      <c r="C7473">
        <v>14.89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14.2</v>
      </c>
      <c r="C7474">
        <v>14.2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11.05</v>
      </c>
      <c r="C7475">
        <v>11.05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8.86</v>
      </c>
      <c r="C7476">
        <v>8.86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6.62</v>
      </c>
      <c r="C7477">
        <v>6.62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5.03</v>
      </c>
      <c r="C7478">
        <v>5.03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4.01</v>
      </c>
      <c r="C7479">
        <v>4.01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3.4</v>
      </c>
      <c r="C7480">
        <v>3.4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2.86</v>
      </c>
      <c r="C7481">
        <v>2.86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2.6</v>
      </c>
      <c r="C7482">
        <v>2.6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2.08</v>
      </c>
      <c r="C7483">
        <v>2.08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1.73</v>
      </c>
      <c r="C7484">
        <v>1.73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1.73</v>
      </c>
      <c r="C7485">
        <v>1.73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1.54</v>
      </c>
      <c r="C7486">
        <v>1.54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1.37</v>
      </c>
      <c r="C7487">
        <v>1.37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1.21</v>
      </c>
      <c r="C7488">
        <v>1.21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1.21</v>
      </c>
      <c r="C7489">
        <v>1.21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1.06</v>
      </c>
      <c r="C7490">
        <v>1.06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0.92</v>
      </c>
      <c r="C7491">
        <v>0.92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0.92</v>
      </c>
      <c r="C7492">
        <v>0.92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0.8</v>
      </c>
      <c r="C7493">
        <v>0.8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0.8</v>
      </c>
      <c r="C7494">
        <v>0.8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0.68</v>
      </c>
      <c r="C7495">
        <v>0.68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0.68</v>
      </c>
      <c r="C7496">
        <v>0.68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0.58</v>
      </c>
      <c r="C7497">
        <v>0.58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0.48</v>
      </c>
      <c r="C7498">
        <v>0.48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0.58</v>
      </c>
      <c r="C7499">
        <v>0.58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0.58</v>
      </c>
      <c r="C7500">
        <v>0.58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0.48</v>
      </c>
      <c r="C7501">
        <v>0.48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0.48</v>
      </c>
      <c r="C7502">
        <v>0.48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0.4</v>
      </c>
      <c r="C7503">
        <v>0.4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0.4</v>
      </c>
      <c r="C7504">
        <v>0.4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0.32</v>
      </c>
      <c r="C7505">
        <v>0.32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0.26</v>
      </c>
      <c r="C7506">
        <v>0.26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0.26</v>
      </c>
      <c r="C7507">
        <v>0.26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0.26</v>
      </c>
      <c r="C7508">
        <v>0.26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0.2</v>
      </c>
      <c r="C7509">
        <v>0.2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0.2</v>
      </c>
      <c r="C7510">
        <v>0.2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0.4</v>
      </c>
      <c r="C7511">
        <v>0.4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3.4</v>
      </c>
      <c r="C7512">
        <v>3.4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16.89</v>
      </c>
      <c r="C7513">
        <v>16.89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25.47</v>
      </c>
      <c r="C7514">
        <v>25.47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19.25</v>
      </c>
      <c r="C7515">
        <v>19.25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13.54</v>
      </c>
      <c r="C7516">
        <v>13.54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9.91</v>
      </c>
      <c r="C7517">
        <v>9.91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7.4</v>
      </c>
      <c r="C7518">
        <v>7.4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5.79</v>
      </c>
      <c r="C7519">
        <v>5.79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4.33</v>
      </c>
      <c r="C7520">
        <v>4.33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3.4</v>
      </c>
      <c r="C7521">
        <v>3.4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2.6</v>
      </c>
      <c r="C7522">
        <v>2.6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2.08</v>
      </c>
      <c r="C7523">
        <v>2.08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1.73</v>
      </c>
      <c r="C7524">
        <v>1.73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1.37</v>
      </c>
      <c r="C7525">
        <v>1.37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1.37</v>
      </c>
      <c r="C7526">
        <v>1.37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1.06</v>
      </c>
      <c r="C7527">
        <v>1.06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0.92</v>
      </c>
      <c r="C7528">
        <v>0.92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0.92</v>
      </c>
      <c r="C7529">
        <v>0.92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3.12</v>
      </c>
      <c r="C7530">
        <v>3.12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14.89</v>
      </c>
      <c r="C7531">
        <v>14.89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29.51</v>
      </c>
      <c r="C7532">
        <v>29.51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22.68</v>
      </c>
      <c r="C7533">
        <v>22.68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16.15</v>
      </c>
      <c r="C7534">
        <v>16.15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11.64</v>
      </c>
      <c r="C7535">
        <v>11.64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8.35</v>
      </c>
      <c r="C7536">
        <v>8.35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6.2</v>
      </c>
      <c r="C7537">
        <v>6.2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4.68</v>
      </c>
      <c r="C7538">
        <v>4.68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3.7</v>
      </c>
      <c r="C7539">
        <v>3.7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2.86</v>
      </c>
      <c r="C7540">
        <v>2.86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2.36</v>
      </c>
      <c r="C7541">
        <v>2.36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1.93</v>
      </c>
      <c r="C7542">
        <v>1.93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1.54</v>
      </c>
      <c r="C7543">
        <v>1.54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1.37</v>
      </c>
      <c r="C7544">
        <v>1.37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1.37</v>
      </c>
      <c r="C7545">
        <v>1.37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1.21</v>
      </c>
      <c r="C7546">
        <v>1.21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1.06</v>
      </c>
      <c r="C7547">
        <v>1.06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0.8</v>
      </c>
      <c r="C7548">
        <v>0.8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0.68</v>
      </c>
      <c r="C7549">
        <v>0.68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0.68</v>
      </c>
      <c r="C7550">
        <v>0.68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0.58</v>
      </c>
      <c r="C7551">
        <v>0.58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0.48</v>
      </c>
      <c r="C7552">
        <v>0.48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0.48</v>
      </c>
      <c r="C7553">
        <v>0.48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0.4</v>
      </c>
      <c r="C7554">
        <v>0.4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0.32</v>
      </c>
      <c r="C7555">
        <v>0.32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0.26</v>
      </c>
      <c r="C7556">
        <v>0.26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0.32</v>
      </c>
      <c r="C7557">
        <v>0.32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0.26</v>
      </c>
      <c r="C7558">
        <v>0.26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0.2</v>
      </c>
      <c r="C7559">
        <v>0.2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0.2</v>
      </c>
      <c r="C7560">
        <v>0.2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0.2</v>
      </c>
      <c r="C7561">
        <v>0.2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0.2</v>
      </c>
      <c r="C7562">
        <v>0.2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0.15</v>
      </c>
      <c r="C7563">
        <v>0.15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0.15</v>
      </c>
      <c r="C7564">
        <v>0.15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0.2</v>
      </c>
      <c r="C7565">
        <v>0.2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0.2</v>
      </c>
      <c r="C7566">
        <v>0.2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0.2</v>
      </c>
      <c r="C7567">
        <v>0.2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0.15</v>
      </c>
      <c r="C7568">
        <v>0.15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0.15</v>
      </c>
      <c r="C7569">
        <v>0.15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0.15</v>
      </c>
      <c r="C7570">
        <v>0.15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0.15</v>
      </c>
      <c r="C7571">
        <v>0.15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0.12</v>
      </c>
      <c r="C7572">
        <v>0.12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0.08</v>
      </c>
      <c r="C7573">
        <v>0.08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0.08</v>
      </c>
      <c r="C7574">
        <v>0.08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0.08</v>
      </c>
      <c r="C7575">
        <v>0.08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0.08</v>
      </c>
      <c r="C7576">
        <v>0.08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0.08</v>
      </c>
      <c r="C7577">
        <v>0.08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0.08</v>
      </c>
      <c r="C7578">
        <v>0.08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0.06</v>
      </c>
      <c r="C7579">
        <v>0.06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0.06</v>
      </c>
      <c r="C7580">
        <v>0.06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0.06</v>
      </c>
      <c r="C7581">
        <v>0.06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0.04</v>
      </c>
      <c r="C7582">
        <v>0.04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0.04</v>
      </c>
      <c r="C7583">
        <v>0.04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0.02</v>
      </c>
      <c r="C7584">
        <v>0.02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0.02</v>
      </c>
      <c r="C7585">
        <v>0.02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0.02</v>
      </c>
      <c r="C7586">
        <v>0.02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0.02</v>
      </c>
      <c r="C7587">
        <v>0.02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0.02</v>
      </c>
      <c r="C7588">
        <v>0.02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0.01</v>
      </c>
      <c r="C7589">
        <v>0.01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0.01</v>
      </c>
      <c r="C7590">
        <v>0.01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0.01</v>
      </c>
      <c r="C7591">
        <v>0.01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0.02</v>
      </c>
      <c r="C7656">
        <v>0.02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0.12</v>
      </c>
      <c r="C7657">
        <v>0.12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0.12</v>
      </c>
      <c r="C7658">
        <v>0.12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0.12</v>
      </c>
      <c r="C7659">
        <v>0.12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0.12</v>
      </c>
      <c r="C7660">
        <v>0.12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0.12</v>
      </c>
      <c r="C7661">
        <v>0.12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0.12</v>
      </c>
      <c r="C7662">
        <v>0.12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0.15</v>
      </c>
      <c r="C7663">
        <v>0.15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0.15</v>
      </c>
      <c r="C7664">
        <v>0.15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0.15</v>
      </c>
      <c r="C7665">
        <v>0.15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0.15</v>
      </c>
      <c r="C7666">
        <v>0.15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0.12</v>
      </c>
      <c r="C7667">
        <v>0.12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0.12</v>
      </c>
      <c r="C7668">
        <v>0.12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0.08</v>
      </c>
      <c r="C7669">
        <v>0.08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0.08</v>
      </c>
      <c r="C7670">
        <v>0.08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0.08</v>
      </c>
      <c r="C7671">
        <v>0.08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0.08</v>
      </c>
      <c r="C7672">
        <v>0.08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0.08</v>
      </c>
      <c r="C7673">
        <v>0.08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0.06</v>
      </c>
      <c r="C7674">
        <v>0.06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0.08</v>
      </c>
      <c r="C7675">
        <v>0.08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0.06</v>
      </c>
      <c r="C7676">
        <v>0.06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0.04</v>
      </c>
      <c r="C7677">
        <v>0.04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0.04</v>
      </c>
      <c r="C7678">
        <v>0.04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0.02</v>
      </c>
      <c r="C7679">
        <v>0.02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0.02</v>
      </c>
      <c r="C7680">
        <v>0.02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0.02</v>
      </c>
      <c r="C7681">
        <v>0.02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0.02</v>
      </c>
      <c r="C7682">
        <v>0.02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0.01</v>
      </c>
      <c r="C7683">
        <v>0.01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0.01</v>
      </c>
      <c r="C7684">
        <v>0.01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0.08</v>
      </c>
      <c r="C7685">
        <v>0.08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0.15</v>
      </c>
      <c r="C7686">
        <v>0.15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0.15</v>
      </c>
      <c r="C7687">
        <v>0.15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0.12</v>
      </c>
      <c r="C7688">
        <v>0.12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0.15</v>
      </c>
      <c r="C7689">
        <v>0.15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0.12</v>
      </c>
      <c r="C7690">
        <v>0.12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0.12</v>
      </c>
      <c r="C7691">
        <v>0.12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0.12</v>
      </c>
      <c r="C7692">
        <v>0.12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0.12</v>
      </c>
      <c r="C7693">
        <v>0.12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0.08</v>
      </c>
      <c r="C7694">
        <v>0.08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0.08</v>
      </c>
      <c r="C7695">
        <v>0.08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0.08</v>
      </c>
      <c r="C7696">
        <v>0.08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0.06</v>
      </c>
      <c r="C7697">
        <v>0.06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0.06</v>
      </c>
      <c r="C7698">
        <v>0.06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0.06</v>
      </c>
      <c r="C7699">
        <v>0.06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0.06</v>
      </c>
      <c r="C7700">
        <v>0.06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0.04</v>
      </c>
      <c r="C7701">
        <v>0.04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0.04</v>
      </c>
      <c r="C7702">
        <v>0.04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0.04</v>
      </c>
      <c r="C7703">
        <v>0.04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0.04</v>
      </c>
      <c r="C7704">
        <v>0.04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0.04</v>
      </c>
      <c r="C7705">
        <v>0.04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0.04</v>
      </c>
      <c r="C7706">
        <v>0.04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0.04</v>
      </c>
      <c r="C7707">
        <v>0.04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0.04</v>
      </c>
      <c r="C7708">
        <v>0.04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0.04</v>
      </c>
      <c r="C7709">
        <v>0.04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0.04</v>
      </c>
      <c r="C7710">
        <v>0.04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0.04</v>
      </c>
      <c r="C7711">
        <v>0.04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0.04</v>
      </c>
      <c r="C7712">
        <v>0.04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0.02</v>
      </c>
      <c r="C7713">
        <v>0.02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0.01</v>
      </c>
      <c r="C7714">
        <v>0.01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0.01</v>
      </c>
      <c r="C7715">
        <v>0.01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0.01</v>
      </c>
      <c r="C7716">
        <v>0.01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0.01</v>
      </c>
      <c r="C7717">
        <v>0.01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0.01</v>
      </c>
      <c r="C7718">
        <v>0.01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0.01</v>
      </c>
      <c r="C7719">
        <v>0.01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D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D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D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D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D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D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D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D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D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D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D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D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D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D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D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D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D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D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D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D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D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D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D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D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D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D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D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D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D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D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D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D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D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D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D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D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D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D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D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D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D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D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D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D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D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D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D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D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D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D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D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D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D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D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D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D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D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D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D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D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D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D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D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D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D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D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D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D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D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D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D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D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D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D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D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D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D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D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D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D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D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D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D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D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D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D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D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D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D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D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D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D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D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D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D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D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D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D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D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D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D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D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D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D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D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D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D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D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D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D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D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D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D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D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D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D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D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D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D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D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D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D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D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D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D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D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D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D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D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D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D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D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D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D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D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D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D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D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D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D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D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D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D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D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D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D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D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D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D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D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D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D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D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D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D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D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D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D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D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D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D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D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D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D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D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D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D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D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D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D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D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D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D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D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D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D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D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D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D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D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D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D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D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D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D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D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D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D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D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D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D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D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D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D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D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D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D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D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D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D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D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D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D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D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D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D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D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D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D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D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D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D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D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D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D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D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D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D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D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D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D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D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D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D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D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D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D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D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D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D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D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D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D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D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D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D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D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D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D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D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D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D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D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D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D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D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</v>
      </c>
      <c r="C8003">
        <v>0</v>
      </c>
      <c r="D8003">
        <v>0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</v>
      </c>
      <c r="C8005">
        <v>0</v>
      </c>
      <c r="D8005">
        <v>0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</v>
      </c>
      <c r="C8006">
        <v>0</v>
      </c>
      <c r="D8006">
        <v>0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</v>
      </c>
      <c r="C8007">
        <v>0</v>
      </c>
      <c r="D8007">
        <v>0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</v>
      </c>
      <c r="C8035">
        <v>0</v>
      </c>
      <c r="D8035">
        <v>0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</v>
      </c>
      <c r="C8036">
        <v>0</v>
      </c>
      <c r="D8036">
        <v>0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</v>
      </c>
      <c r="C8037">
        <v>0</v>
      </c>
      <c r="D8037">
        <v>0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</v>
      </c>
      <c r="C8038">
        <v>0</v>
      </c>
      <c r="D8038">
        <v>0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D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D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D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D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D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D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D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D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0.08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F5">
        <v>0</v>
      </c>
    </row>
    <row r="6" spans="1:32">
      <c r="A6" s="1">
        <v>1</v>
      </c>
      <c r="B6">
        <v>0.01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Y6">
        <v>0</v>
      </c>
      <c r="Z6">
        <v>0</v>
      </c>
      <c r="AA6">
        <v>0</v>
      </c>
      <c r="AC6">
        <v>0</v>
      </c>
      <c r="AD6">
        <v>0</v>
      </c>
      <c r="AE6">
        <v>0</v>
      </c>
      <c r="AF6">
        <v>0</v>
      </c>
    </row>
    <row r="7" spans="1:32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0</v>
      </c>
      <c r="AF7">
        <v>0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Y8">
        <v>0</v>
      </c>
      <c r="Z8">
        <v>0</v>
      </c>
      <c r="AA8">
        <v>0</v>
      </c>
      <c r="AC8">
        <v>0</v>
      </c>
      <c r="AD8">
        <v>0</v>
      </c>
      <c r="AE8">
        <v>0</v>
      </c>
      <c r="AF8">
        <v>0</v>
      </c>
    </row>
    <row r="9" spans="1:32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0</v>
      </c>
      <c r="J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Y9">
        <v>0</v>
      </c>
      <c r="Z9">
        <v>0</v>
      </c>
      <c r="AA9">
        <v>0</v>
      </c>
      <c r="AC9">
        <v>0</v>
      </c>
      <c r="AD9">
        <v>0</v>
      </c>
      <c r="AE9">
        <v>0</v>
      </c>
      <c r="AF9">
        <v>0</v>
      </c>
    </row>
    <row r="10" spans="1:32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V10">
        <v>0</v>
      </c>
      <c r="Y10">
        <v>0</v>
      </c>
      <c r="Z10">
        <v>0</v>
      </c>
      <c r="AA10">
        <v>0</v>
      </c>
      <c r="AC10">
        <v>0</v>
      </c>
      <c r="AD10">
        <v>0</v>
      </c>
      <c r="AE10">
        <v>0</v>
      </c>
      <c r="AF10">
        <v>0</v>
      </c>
    </row>
    <row r="11" spans="1:32">
      <c r="A11" s="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>
        <v>0</v>
      </c>
      <c r="Y11">
        <v>0</v>
      </c>
      <c r="Z11">
        <v>0</v>
      </c>
      <c r="AA11">
        <v>0</v>
      </c>
      <c r="AC11">
        <v>0</v>
      </c>
      <c r="AD11">
        <v>0</v>
      </c>
      <c r="AE11">
        <v>0</v>
      </c>
      <c r="AF11">
        <v>0</v>
      </c>
    </row>
    <row r="12" spans="1:32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V12">
        <v>0</v>
      </c>
      <c r="Y12">
        <v>0</v>
      </c>
      <c r="Z12">
        <v>0</v>
      </c>
      <c r="AA12">
        <v>0</v>
      </c>
      <c r="AC12">
        <v>0</v>
      </c>
      <c r="AD12">
        <v>0</v>
      </c>
      <c r="AE12">
        <v>0</v>
      </c>
      <c r="AF12">
        <v>0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M13">
        <v>0</v>
      </c>
      <c r="N13">
        <v>0</v>
      </c>
      <c r="O13">
        <v>0</v>
      </c>
      <c r="P13">
        <v>0</v>
      </c>
      <c r="R13">
        <v>0</v>
      </c>
      <c r="S13">
        <v>0</v>
      </c>
      <c r="T13">
        <v>0</v>
      </c>
      <c r="V13">
        <v>0</v>
      </c>
      <c r="Y13">
        <v>0</v>
      </c>
      <c r="Z13">
        <v>0</v>
      </c>
      <c r="AA13">
        <v>0</v>
      </c>
      <c r="AC13">
        <v>0</v>
      </c>
      <c r="AD13">
        <v>0</v>
      </c>
      <c r="AE13">
        <v>0</v>
      </c>
      <c r="AF13">
        <v>0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J14">
        <v>0</v>
      </c>
      <c r="M14">
        <v>0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  <c r="V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I15">
        <v>0</v>
      </c>
      <c r="J15">
        <v>0</v>
      </c>
      <c r="M15">
        <v>0</v>
      </c>
      <c r="N15">
        <v>0</v>
      </c>
      <c r="O15">
        <v>0</v>
      </c>
      <c r="P15">
        <v>0</v>
      </c>
      <c r="R15">
        <v>0</v>
      </c>
      <c r="S15">
        <v>0</v>
      </c>
      <c r="T15">
        <v>0</v>
      </c>
      <c r="V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I16">
        <v>0</v>
      </c>
      <c r="J16">
        <v>0</v>
      </c>
      <c r="M16">
        <v>0</v>
      </c>
      <c r="N16">
        <v>0</v>
      </c>
      <c r="O16">
        <v>0</v>
      </c>
      <c r="P16">
        <v>0</v>
      </c>
      <c r="R16">
        <v>0</v>
      </c>
      <c r="S16">
        <v>0</v>
      </c>
      <c r="V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I17">
        <v>0</v>
      </c>
      <c r="J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V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</row>
    <row r="18" spans="1:32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I18">
        <v>0</v>
      </c>
      <c r="J18">
        <v>0</v>
      </c>
      <c r="M18">
        <v>0</v>
      </c>
      <c r="N18">
        <v>0</v>
      </c>
      <c r="O18">
        <v>0</v>
      </c>
      <c r="P18">
        <v>0</v>
      </c>
      <c r="R18">
        <v>0</v>
      </c>
      <c r="S18">
        <v>0</v>
      </c>
      <c r="V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</row>
    <row r="19" spans="1:32">
      <c r="A19" s="1">
        <v>14</v>
      </c>
      <c r="B19">
        <v>0</v>
      </c>
      <c r="C19">
        <v>0</v>
      </c>
      <c r="D19">
        <v>0</v>
      </c>
      <c r="E19">
        <v>0</v>
      </c>
      <c r="F19">
        <v>0</v>
      </c>
      <c r="I19">
        <v>0</v>
      </c>
      <c r="J19">
        <v>0</v>
      </c>
      <c r="M19">
        <v>0</v>
      </c>
      <c r="N19">
        <v>0</v>
      </c>
      <c r="O19">
        <v>0</v>
      </c>
      <c r="P19">
        <v>0</v>
      </c>
      <c r="R19">
        <v>0</v>
      </c>
      <c r="S19">
        <v>0</v>
      </c>
      <c r="V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R20">
        <v>0</v>
      </c>
      <c r="S20">
        <v>0</v>
      </c>
      <c r="V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</v>
      </c>
      <c r="M21">
        <v>0</v>
      </c>
      <c r="N21">
        <v>0</v>
      </c>
      <c r="O21">
        <v>0</v>
      </c>
      <c r="P21">
        <v>0</v>
      </c>
      <c r="R21">
        <v>0</v>
      </c>
      <c r="S21">
        <v>0</v>
      </c>
      <c r="V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V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V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V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V25">
        <v>0</v>
      </c>
      <c r="X25">
        <v>0</v>
      </c>
      <c r="Y25">
        <v>0</v>
      </c>
      <c r="Z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V26">
        <v>0</v>
      </c>
      <c r="X26">
        <v>0</v>
      </c>
      <c r="Y26">
        <v>0</v>
      </c>
      <c r="Z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X28">
        <v>0</v>
      </c>
      <c r="Y28">
        <v>0</v>
      </c>
      <c r="Z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</v>
      </c>
      <c r="D2">
        <v>0.00166666666666667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0</v>
      </c>
      <c r="D3">
        <v>0.000208333333333333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SDR-723-flow</vt:lpstr>
      <vt:lpstr>Rain</vt:lpstr>
      <vt:lpstr>SDR-723PivotTable-Sum</vt:lpstr>
      <vt:lpstr>SDR-723PivotTable-Avg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2019-06-14T14:11:22Z</dcterms:created>
  <dcterms:modified xsi:type="dcterms:W3CDTF">2019-06-14T14:11:22Z</dcterms:modified>
</cp:coreProperties>
</file>