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R-045-flow" sheetId="1" r:id="rId1"/>
    <sheet name="Rain" sheetId="2" r:id="rId2"/>
    <sheet name="Hydrograph(full)" sheetId="3" r:id="rId3"/>
    <sheet name="Hydrograph(low)" sheetId="4" r:id="rId4"/>
    <sheet name="SLR-045PivotTable-Sum" sheetId="5" r:id="rId5"/>
    <sheet name="SLR-045PivotTable-Avg" sheetId="6" r:id="rId6"/>
  </sheets>
  <calcPr calcId="124519" fullCalcOnLoad="1"/>
</workbook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<sst xmlns="http://schemas.openxmlformats.org/spreadsheetml/2006/main" count="9003" uniqueCount="25">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</sst>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SLR-045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'SLR-045-flow'!$A2:$A8929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'SLR-045-flow'!$C2:$C8929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35.36</c:v>
                </c:pt>
                <c:pt idx="245">
                  <c:v>34.77</c:v>
                </c:pt>
                <c:pt idx="246">
                  <c:v>34.48</c:v>
                </c:pt>
                <c:pt idx="247">
                  <c:v>34.77</c:v>
                </c:pt>
                <c:pt idx="248">
                  <c:v>35.36</c:v>
                </c:pt>
                <c:pt idx="249">
                  <c:v>35.65</c:v>
                </c:pt>
                <c:pt idx="250">
                  <c:v>35.65</c:v>
                </c:pt>
                <c:pt idx="251">
                  <c:v>35.65</c:v>
                </c:pt>
                <c:pt idx="252">
                  <c:v>35.65</c:v>
                </c:pt>
                <c:pt idx="253">
                  <c:v>35.36</c:v>
                </c:pt>
                <c:pt idx="254">
                  <c:v>34.77</c:v>
                </c:pt>
                <c:pt idx="255">
                  <c:v>34.48</c:v>
                </c:pt>
                <c:pt idx="256">
                  <c:v>34.48</c:v>
                </c:pt>
                <c:pt idx="257">
                  <c:v>34.48</c:v>
                </c:pt>
                <c:pt idx="258">
                  <c:v>34.48</c:v>
                </c:pt>
                <c:pt idx="259">
                  <c:v>34.77</c:v>
                </c:pt>
                <c:pt idx="260">
                  <c:v>35.36</c:v>
                </c:pt>
                <c:pt idx="261">
                  <c:v>35.65</c:v>
                </c:pt>
                <c:pt idx="262">
                  <c:v>35.65</c:v>
                </c:pt>
                <c:pt idx="263">
                  <c:v>35.65</c:v>
                </c:pt>
                <c:pt idx="264">
                  <c:v>35.65</c:v>
                </c:pt>
                <c:pt idx="265">
                  <c:v>35.36</c:v>
                </c:pt>
                <c:pt idx="266">
                  <c:v>34.77</c:v>
                </c:pt>
                <c:pt idx="267">
                  <c:v>34.48</c:v>
                </c:pt>
                <c:pt idx="268">
                  <c:v>34.48</c:v>
                </c:pt>
                <c:pt idx="269">
                  <c:v>34.48</c:v>
                </c:pt>
                <c:pt idx="270">
                  <c:v>34.48</c:v>
                </c:pt>
                <c:pt idx="271">
                  <c:v>34.48</c:v>
                </c:pt>
                <c:pt idx="272">
                  <c:v>34.48</c:v>
                </c:pt>
                <c:pt idx="273">
                  <c:v>34.48</c:v>
                </c:pt>
                <c:pt idx="274">
                  <c:v>34.48</c:v>
                </c:pt>
                <c:pt idx="275">
                  <c:v>34.48</c:v>
                </c:pt>
                <c:pt idx="276">
                  <c:v>34.48</c:v>
                </c:pt>
                <c:pt idx="277">
                  <c:v>34.48</c:v>
                </c:pt>
                <c:pt idx="278">
                  <c:v>34.48</c:v>
                </c:pt>
                <c:pt idx="279">
                  <c:v>34.48</c:v>
                </c:pt>
                <c:pt idx="280">
                  <c:v>34.48</c:v>
                </c:pt>
                <c:pt idx="281">
                  <c:v>34.48</c:v>
                </c:pt>
                <c:pt idx="282">
                  <c:v>34.48</c:v>
                </c:pt>
                <c:pt idx="283">
                  <c:v>34.77</c:v>
                </c:pt>
                <c:pt idx="284">
                  <c:v>35.36</c:v>
                </c:pt>
                <c:pt idx="285">
                  <c:v>35.65</c:v>
                </c:pt>
                <c:pt idx="286">
                  <c:v>35.65</c:v>
                </c:pt>
                <c:pt idx="287">
                  <c:v>35.65</c:v>
                </c:pt>
                <c:pt idx="288">
                  <c:v>35.65</c:v>
                </c:pt>
                <c:pt idx="289">
                  <c:v>35.65</c:v>
                </c:pt>
                <c:pt idx="290">
                  <c:v>35.65</c:v>
                </c:pt>
                <c:pt idx="291">
                  <c:v>35.65</c:v>
                </c:pt>
                <c:pt idx="292">
                  <c:v>35.36</c:v>
                </c:pt>
                <c:pt idx="293">
                  <c:v>34.77</c:v>
                </c:pt>
                <c:pt idx="294">
                  <c:v>34.48</c:v>
                </c:pt>
                <c:pt idx="295">
                  <c:v>34.48</c:v>
                </c:pt>
                <c:pt idx="296">
                  <c:v>34.48</c:v>
                </c:pt>
                <c:pt idx="297">
                  <c:v>34.48</c:v>
                </c:pt>
                <c:pt idx="298">
                  <c:v>34.48</c:v>
                </c:pt>
                <c:pt idx="299">
                  <c:v>34.48</c:v>
                </c:pt>
                <c:pt idx="300">
                  <c:v>34.48</c:v>
                </c:pt>
                <c:pt idx="301">
                  <c:v>34.48</c:v>
                </c:pt>
                <c:pt idx="302">
                  <c:v>34.48</c:v>
                </c:pt>
                <c:pt idx="303">
                  <c:v>34.48</c:v>
                </c:pt>
                <c:pt idx="304">
                  <c:v>34.48</c:v>
                </c:pt>
                <c:pt idx="305">
                  <c:v>34.48</c:v>
                </c:pt>
                <c:pt idx="306">
                  <c:v>34.48</c:v>
                </c:pt>
                <c:pt idx="307">
                  <c:v>34.2</c:v>
                </c:pt>
                <c:pt idx="308">
                  <c:v>33.62</c:v>
                </c:pt>
                <c:pt idx="309">
                  <c:v>33.34</c:v>
                </c:pt>
                <c:pt idx="310">
                  <c:v>33.34</c:v>
                </c:pt>
                <c:pt idx="311">
                  <c:v>33.34</c:v>
                </c:pt>
                <c:pt idx="312">
                  <c:v>33.34</c:v>
                </c:pt>
                <c:pt idx="313">
                  <c:v>33.34</c:v>
                </c:pt>
                <c:pt idx="314">
                  <c:v>33.34</c:v>
                </c:pt>
                <c:pt idx="315">
                  <c:v>33.34</c:v>
                </c:pt>
                <c:pt idx="316">
                  <c:v>33.62</c:v>
                </c:pt>
                <c:pt idx="317">
                  <c:v>34.2</c:v>
                </c:pt>
                <c:pt idx="318">
                  <c:v>34.48</c:v>
                </c:pt>
                <c:pt idx="319">
                  <c:v>34.48</c:v>
                </c:pt>
                <c:pt idx="320">
                  <c:v>34.48</c:v>
                </c:pt>
                <c:pt idx="321">
                  <c:v>34.48</c:v>
                </c:pt>
                <c:pt idx="322">
                  <c:v>34.48</c:v>
                </c:pt>
                <c:pt idx="323">
                  <c:v>34.48</c:v>
                </c:pt>
                <c:pt idx="324">
                  <c:v>34.48</c:v>
                </c:pt>
                <c:pt idx="325">
                  <c:v>34.48</c:v>
                </c:pt>
                <c:pt idx="326">
                  <c:v>34.48</c:v>
                </c:pt>
                <c:pt idx="327">
                  <c:v>34.48</c:v>
                </c:pt>
                <c:pt idx="328">
                  <c:v>34.48</c:v>
                </c:pt>
                <c:pt idx="329">
                  <c:v>34.48</c:v>
                </c:pt>
                <c:pt idx="330">
                  <c:v>34.48</c:v>
                </c:pt>
                <c:pt idx="331">
                  <c:v>34.48</c:v>
                </c:pt>
                <c:pt idx="332">
                  <c:v>34.48</c:v>
                </c:pt>
                <c:pt idx="333">
                  <c:v>34.48</c:v>
                </c:pt>
                <c:pt idx="334">
                  <c:v>34.48</c:v>
                </c:pt>
                <c:pt idx="335">
                  <c:v>34.48</c:v>
                </c:pt>
                <c:pt idx="336">
                  <c:v>34.48</c:v>
                </c:pt>
                <c:pt idx="337">
                  <c:v>34.48</c:v>
                </c:pt>
                <c:pt idx="338">
                  <c:v>34.48</c:v>
                </c:pt>
                <c:pt idx="339">
                  <c:v>34.48</c:v>
                </c:pt>
                <c:pt idx="340">
                  <c:v>34.77</c:v>
                </c:pt>
                <c:pt idx="341">
                  <c:v>35.36</c:v>
                </c:pt>
                <c:pt idx="342">
                  <c:v>35.65</c:v>
                </c:pt>
                <c:pt idx="343">
                  <c:v>35.36</c:v>
                </c:pt>
                <c:pt idx="344">
                  <c:v>34.77</c:v>
                </c:pt>
                <c:pt idx="345">
                  <c:v>34.48</c:v>
                </c:pt>
                <c:pt idx="346">
                  <c:v>34.48</c:v>
                </c:pt>
                <c:pt idx="347">
                  <c:v>34.48</c:v>
                </c:pt>
                <c:pt idx="348">
                  <c:v>34.48</c:v>
                </c:pt>
                <c:pt idx="349">
                  <c:v>34.48</c:v>
                </c:pt>
                <c:pt idx="350">
                  <c:v>34.48</c:v>
                </c:pt>
                <c:pt idx="351">
                  <c:v>34.48</c:v>
                </c:pt>
                <c:pt idx="352">
                  <c:v>34.48</c:v>
                </c:pt>
                <c:pt idx="353">
                  <c:v>34.48</c:v>
                </c:pt>
                <c:pt idx="354">
                  <c:v>34.48</c:v>
                </c:pt>
                <c:pt idx="355">
                  <c:v>34.48</c:v>
                </c:pt>
                <c:pt idx="356">
                  <c:v>34.48</c:v>
                </c:pt>
                <c:pt idx="357">
                  <c:v>34.48</c:v>
                </c:pt>
                <c:pt idx="358">
                  <c:v>34.77</c:v>
                </c:pt>
                <c:pt idx="359">
                  <c:v>35.36</c:v>
                </c:pt>
                <c:pt idx="360">
                  <c:v>35.65</c:v>
                </c:pt>
                <c:pt idx="361">
                  <c:v>35.36</c:v>
                </c:pt>
                <c:pt idx="362">
                  <c:v>34.77</c:v>
                </c:pt>
                <c:pt idx="363">
                  <c:v>34.48</c:v>
                </c:pt>
                <c:pt idx="364">
                  <c:v>34.48</c:v>
                </c:pt>
                <c:pt idx="365">
                  <c:v>34.48</c:v>
                </c:pt>
                <c:pt idx="366">
                  <c:v>34.48</c:v>
                </c:pt>
                <c:pt idx="367">
                  <c:v>34.48</c:v>
                </c:pt>
                <c:pt idx="368">
                  <c:v>34.48</c:v>
                </c:pt>
                <c:pt idx="369">
                  <c:v>34.48</c:v>
                </c:pt>
                <c:pt idx="370">
                  <c:v>34.48</c:v>
                </c:pt>
                <c:pt idx="371">
                  <c:v>34.48</c:v>
                </c:pt>
                <c:pt idx="372">
                  <c:v>34.48</c:v>
                </c:pt>
                <c:pt idx="373">
                  <c:v>34.48</c:v>
                </c:pt>
                <c:pt idx="374">
                  <c:v>34.48</c:v>
                </c:pt>
                <c:pt idx="375">
                  <c:v>34.48</c:v>
                </c:pt>
                <c:pt idx="376">
                  <c:v>34.77</c:v>
                </c:pt>
                <c:pt idx="377">
                  <c:v>35.36</c:v>
                </c:pt>
                <c:pt idx="378">
                  <c:v>35.65</c:v>
                </c:pt>
                <c:pt idx="379">
                  <c:v>35.95</c:v>
                </c:pt>
                <c:pt idx="380">
                  <c:v>36.24</c:v>
                </c:pt>
                <c:pt idx="381">
                  <c:v>36.84</c:v>
                </c:pt>
                <c:pt idx="382">
                  <c:v>36.84</c:v>
                </c:pt>
                <c:pt idx="383">
                  <c:v>36.84</c:v>
                </c:pt>
                <c:pt idx="384">
                  <c:v>36.84</c:v>
                </c:pt>
                <c:pt idx="385">
                  <c:v>35.95</c:v>
                </c:pt>
                <c:pt idx="386">
                  <c:v>35.36</c:v>
                </c:pt>
                <c:pt idx="387">
                  <c:v>34.48</c:v>
                </c:pt>
                <c:pt idx="388">
                  <c:v>34.48</c:v>
                </c:pt>
                <c:pt idx="389">
                  <c:v>34.48</c:v>
                </c:pt>
                <c:pt idx="390">
                  <c:v>34.48</c:v>
                </c:pt>
                <c:pt idx="391">
                  <c:v>34.48</c:v>
                </c:pt>
                <c:pt idx="392">
                  <c:v>34.48</c:v>
                </c:pt>
                <c:pt idx="393">
                  <c:v>34.48</c:v>
                </c:pt>
                <c:pt idx="394">
                  <c:v>34.48</c:v>
                </c:pt>
                <c:pt idx="395">
                  <c:v>34.48</c:v>
                </c:pt>
                <c:pt idx="396">
                  <c:v>34.48</c:v>
                </c:pt>
                <c:pt idx="397">
                  <c:v>33.62</c:v>
                </c:pt>
                <c:pt idx="398">
                  <c:v>33.06</c:v>
                </c:pt>
                <c:pt idx="399">
                  <c:v>32.22</c:v>
                </c:pt>
                <c:pt idx="400">
                  <c:v>31.94</c:v>
                </c:pt>
                <c:pt idx="401">
                  <c:v>31.39</c:v>
                </c:pt>
                <c:pt idx="402">
                  <c:v>31.12</c:v>
                </c:pt>
                <c:pt idx="403">
                  <c:v>31.94</c:v>
                </c:pt>
                <c:pt idx="404">
                  <c:v>32.49</c:v>
                </c:pt>
                <c:pt idx="405">
                  <c:v>33.34</c:v>
                </c:pt>
                <c:pt idx="406">
                  <c:v>33.34</c:v>
                </c:pt>
                <c:pt idx="407">
                  <c:v>33.34</c:v>
                </c:pt>
                <c:pt idx="408">
                  <c:v>33.34</c:v>
                </c:pt>
                <c:pt idx="409">
                  <c:v>33.62</c:v>
                </c:pt>
                <c:pt idx="410">
                  <c:v>34.2</c:v>
                </c:pt>
                <c:pt idx="411">
                  <c:v>34.48</c:v>
                </c:pt>
                <c:pt idx="412">
                  <c:v>34.48</c:v>
                </c:pt>
                <c:pt idx="413">
                  <c:v>34.48</c:v>
                </c:pt>
                <c:pt idx="414">
                  <c:v>34.48</c:v>
                </c:pt>
                <c:pt idx="415">
                  <c:v>34.48</c:v>
                </c:pt>
                <c:pt idx="416">
                  <c:v>34.48</c:v>
                </c:pt>
                <c:pt idx="417">
                  <c:v>34.48</c:v>
                </c:pt>
                <c:pt idx="418">
                  <c:v>34.48</c:v>
                </c:pt>
                <c:pt idx="419">
                  <c:v>34.48</c:v>
                </c:pt>
                <c:pt idx="420">
                  <c:v>34.48</c:v>
                </c:pt>
                <c:pt idx="421">
                  <c:v>34.2</c:v>
                </c:pt>
                <c:pt idx="422">
                  <c:v>33.62</c:v>
                </c:pt>
                <c:pt idx="423">
                  <c:v>33.34</c:v>
                </c:pt>
                <c:pt idx="424">
                  <c:v>24.76</c:v>
                </c:pt>
                <c:pt idx="425">
                  <c:v>17.66</c:v>
                </c:pt>
                <c:pt idx="426">
                  <c:v>12.1</c:v>
                </c:pt>
                <c:pt idx="427">
                  <c:v>8.35</c:v>
                </c:pt>
                <c:pt idx="428">
                  <c:v>5.5</c:v>
                </c:pt>
                <c:pt idx="429">
                  <c:v>3.33</c:v>
                </c:pt>
                <c:pt idx="430">
                  <c:v>7.87</c:v>
                </c:pt>
                <c:pt idx="431">
                  <c:v>15.07</c:v>
                </c:pt>
                <c:pt idx="432">
                  <c:v>24.99</c:v>
                </c:pt>
                <c:pt idx="433">
                  <c:v>28.47</c:v>
                </c:pt>
                <c:pt idx="434">
                  <c:v>31.94</c:v>
                </c:pt>
                <c:pt idx="435">
                  <c:v>35.65</c:v>
                </c:pt>
                <c:pt idx="436">
                  <c:v>35.65</c:v>
                </c:pt>
                <c:pt idx="437">
                  <c:v>35.65</c:v>
                </c:pt>
                <c:pt idx="438">
                  <c:v>35.65</c:v>
                </c:pt>
                <c:pt idx="439">
                  <c:v>35.65</c:v>
                </c:pt>
                <c:pt idx="440">
                  <c:v>35.65</c:v>
                </c:pt>
                <c:pt idx="441">
                  <c:v>35.65</c:v>
                </c:pt>
                <c:pt idx="442">
                  <c:v>35.36</c:v>
                </c:pt>
                <c:pt idx="443">
                  <c:v>34.77</c:v>
                </c:pt>
                <c:pt idx="444">
                  <c:v>34.48</c:v>
                </c:pt>
                <c:pt idx="445">
                  <c:v>34.2</c:v>
                </c:pt>
                <c:pt idx="446">
                  <c:v>33.62</c:v>
                </c:pt>
                <c:pt idx="447">
                  <c:v>33.34</c:v>
                </c:pt>
                <c:pt idx="448">
                  <c:v>33.34</c:v>
                </c:pt>
                <c:pt idx="449">
                  <c:v>33.34</c:v>
                </c:pt>
                <c:pt idx="450">
                  <c:v>33.34</c:v>
                </c:pt>
                <c:pt idx="451">
                  <c:v>33.62</c:v>
                </c:pt>
                <c:pt idx="452">
                  <c:v>34.2</c:v>
                </c:pt>
                <c:pt idx="453">
                  <c:v>34.48</c:v>
                </c:pt>
                <c:pt idx="454">
                  <c:v>34.77</c:v>
                </c:pt>
                <c:pt idx="455">
                  <c:v>35.36</c:v>
                </c:pt>
                <c:pt idx="456">
                  <c:v>35.65</c:v>
                </c:pt>
                <c:pt idx="457">
                  <c:v>35.65</c:v>
                </c:pt>
                <c:pt idx="458">
                  <c:v>35.65</c:v>
                </c:pt>
                <c:pt idx="459">
                  <c:v>35.65</c:v>
                </c:pt>
                <c:pt idx="460">
                  <c:v>35.65</c:v>
                </c:pt>
                <c:pt idx="461">
                  <c:v>35.65</c:v>
                </c:pt>
                <c:pt idx="462">
                  <c:v>35.65</c:v>
                </c:pt>
                <c:pt idx="463">
                  <c:v>35.36</c:v>
                </c:pt>
                <c:pt idx="464">
                  <c:v>34.77</c:v>
                </c:pt>
                <c:pt idx="465">
                  <c:v>34.48</c:v>
                </c:pt>
                <c:pt idx="466">
                  <c:v>34.77</c:v>
                </c:pt>
                <c:pt idx="467">
                  <c:v>35.36</c:v>
                </c:pt>
                <c:pt idx="468">
                  <c:v>35.65</c:v>
                </c:pt>
                <c:pt idx="469">
                  <c:v>35.65</c:v>
                </c:pt>
                <c:pt idx="470">
                  <c:v>35.65</c:v>
                </c:pt>
                <c:pt idx="471">
                  <c:v>35.65</c:v>
                </c:pt>
                <c:pt idx="472">
                  <c:v>35.36</c:v>
                </c:pt>
                <c:pt idx="473">
                  <c:v>34.77</c:v>
                </c:pt>
                <c:pt idx="474">
                  <c:v>34.48</c:v>
                </c:pt>
                <c:pt idx="475">
                  <c:v>34.2</c:v>
                </c:pt>
                <c:pt idx="476">
                  <c:v>33.62</c:v>
                </c:pt>
                <c:pt idx="477">
                  <c:v>33.34</c:v>
                </c:pt>
                <c:pt idx="478">
                  <c:v>33.34</c:v>
                </c:pt>
                <c:pt idx="479">
                  <c:v>33.34</c:v>
                </c:pt>
                <c:pt idx="480">
                  <c:v>33.34</c:v>
                </c:pt>
                <c:pt idx="481">
                  <c:v>33.34</c:v>
                </c:pt>
                <c:pt idx="482">
                  <c:v>33.34</c:v>
                </c:pt>
                <c:pt idx="483">
                  <c:v>33.34</c:v>
                </c:pt>
                <c:pt idx="484">
                  <c:v>33.06</c:v>
                </c:pt>
                <c:pt idx="485">
                  <c:v>32.49</c:v>
                </c:pt>
                <c:pt idx="486">
                  <c:v>32.22</c:v>
                </c:pt>
                <c:pt idx="487">
                  <c:v>32.49</c:v>
                </c:pt>
                <c:pt idx="488">
                  <c:v>33.06</c:v>
                </c:pt>
                <c:pt idx="489">
                  <c:v>33.34</c:v>
                </c:pt>
                <c:pt idx="490">
                  <c:v>33.62</c:v>
                </c:pt>
                <c:pt idx="491">
                  <c:v>34.2</c:v>
                </c:pt>
                <c:pt idx="492">
                  <c:v>34.48</c:v>
                </c:pt>
                <c:pt idx="493">
                  <c:v>35.36</c:v>
                </c:pt>
                <c:pt idx="494">
                  <c:v>35.95</c:v>
                </c:pt>
                <c:pt idx="495">
                  <c:v>36.84</c:v>
                </c:pt>
                <c:pt idx="496">
                  <c:v>39.93</c:v>
                </c:pt>
                <c:pt idx="497">
                  <c:v>43.5</c:v>
                </c:pt>
                <c:pt idx="498">
                  <c:v>46.9</c:v>
                </c:pt>
                <c:pt idx="499">
                  <c:v>45.52</c:v>
                </c:pt>
                <c:pt idx="500">
                  <c:v>44.16</c:v>
                </c:pt>
                <c:pt idx="501">
                  <c:v>42.83</c:v>
                </c:pt>
                <c:pt idx="502">
                  <c:v>41.85</c:v>
                </c:pt>
                <c:pt idx="503">
                  <c:v>40.56</c:v>
                </c:pt>
                <c:pt idx="504">
                  <c:v>39.3</c:v>
                </c:pt>
                <c:pt idx="505">
                  <c:v>38.37</c:v>
                </c:pt>
                <c:pt idx="506">
                  <c:v>37.45</c:v>
                </c:pt>
                <c:pt idx="507">
                  <c:v>36.84</c:v>
                </c:pt>
                <c:pt idx="508">
                  <c:v>36.84</c:v>
                </c:pt>
                <c:pt idx="509">
                  <c:v>36.84</c:v>
                </c:pt>
                <c:pt idx="510">
                  <c:v>36.84</c:v>
                </c:pt>
                <c:pt idx="511">
                  <c:v>36.24</c:v>
                </c:pt>
                <c:pt idx="512">
                  <c:v>35.95</c:v>
                </c:pt>
                <c:pt idx="513">
                  <c:v>35.65</c:v>
                </c:pt>
                <c:pt idx="514">
                  <c:v>35.65</c:v>
                </c:pt>
                <c:pt idx="515">
                  <c:v>35.65</c:v>
                </c:pt>
                <c:pt idx="516">
                  <c:v>35.65</c:v>
                </c:pt>
                <c:pt idx="517">
                  <c:v>35.65</c:v>
                </c:pt>
                <c:pt idx="518">
                  <c:v>35.65</c:v>
                </c:pt>
                <c:pt idx="519">
                  <c:v>35.65</c:v>
                </c:pt>
                <c:pt idx="520">
                  <c:v>35.65</c:v>
                </c:pt>
                <c:pt idx="521">
                  <c:v>35.65</c:v>
                </c:pt>
                <c:pt idx="522">
                  <c:v>35.65</c:v>
                </c:pt>
                <c:pt idx="523">
                  <c:v>35.65</c:v>
                </c:pt>
                <c:pt idx="524">
                  <c:v>35.65</c:v>
                </c:pt>
                <c:pt idx="525">
                  <c:v>35.65</c:v>
                </c:pt>
                <c:pt idx="526">
                  <c:v>35.65</c:v>
                </c:pt>
                <c:pt idx="527">
                  <c:v>35.65</c:v>
                </c:pt>
                <c:pt idx="528">
                  <c:v>35.65</c:v>
                </c:pt>
                <c:pt idx="529">
                  <c:v>35.95</c:v>
                </c:pt>
                <c:pt idx="530">
                  <c:v>36.24</c:v>
                </c:pt>
                <c:pt idx="531">
                  <c:v>36.84</c:v>
                </c:pt>
                <c:pt idx="532">
                  <c:v>36.84</c:v>
                </c:pt>
                <c:pt idx="533">
                  <c:v>36.84</c:v>
                </c:pt>
                <c:pt idx="534">
                  <c:v>36.84</c:v>
                </c:pt>
                <c:pt idx="535">
                  <c:v>36.24</c:v>
                </c:pt>
                <c:pt idx="536">
                  <c:v>35.95</c:v>
                </c:pt>
                <c:pt idx="537">
                  <c:v>35.65</c:v>
                </c:pt>
                <c:pt idx="538">
                  <c:v>35.65</c:v>
                </c:pt>
                <c:pt idx="539">
                  <c:v>35.65</c:v>
                </c:pt>
                <c:pt idx="540">
                  <c:v>35.65</c:v>
                </c:pt>
                <c:pt idx="541">
                  <c:v>35.36</c:v>
                </c:pt>
                <c:pt idx="542">
                  <c:v>34.77</c:v>
                </c:pt>
                <c:pt idx="543">
                  <c:v>34.48</c:v>
                </c:pt>
                <c:pt idx="544">
                  <c:v>34.48</c:v>
                </c:pt>
                <c:pt idx="545">
                  <c:v>34.48</c:v>
                </c:pt>
                <c:pt idx="546">
                  <c:v>34.48</c:v>
                </c:pt>
                <c:pt idx="547">
                  <c:v>34.48</c:v>
                </c:pt>
                <c:pt idx="548">
                  <c:v>34.48</c:v>
                </c:pt>
                <c:pt idx="549">
                  <c:v>34.48</c:v>
                </c:pt>
                <c:pt idx="550">
                  <c:v>34.2</c:v>
                </c:pt>
                <c:pt idx="551">
                  <c:v>33.62</c:v>
                </c:pt>
                <c:pt idx="552">
                  <c:v>33.34</c:v>
                </c:pt>
                <c:pt idx="553">
                  <c:v>33.62</c:v>
                </c:pt>
                <c:pt idx="554">
                  <c:v>34.2</c:v>
                </c:pt>
                <c:pt idx="555">
                  <c:v>34.48</c:v>
                </c:pt>
                <c:pt idx="556">
                  <c:v>34.48</c:v>
                </c:pt>
                <c:pt idx="557">
                  <c:v>34.48</c:v>
                </c:pt>
                <c:pt idx="558">
                  <c:v>34.48</c:v>
                </c:pt>
                <c:pt idx="559">
                  <c:v>35.36</c:v>
                </c:pt>
                <c:pt idx="560">
                  <c:v>35.95</c:v>
                </c:pt>
                <c:pt idx="561">
                  <c:v>36.84</c:v>
                </c:pt>
                <c:pt idx="562">
                  <c:v>36.24</c:v>
                </c:pt>
                <c:pt idx="563">
                  <c:v>35.95</c:v>
                </c:pt>
                <c:pt idx="564">
                  <c:v>35.65</c:v>
                </c:pt>
                <c:pt idx="565">
                  <c:v>35.36</c:v>
                </c:pt>
                <c:pt idx="566">
                  <c:v>34.77</c:v>
                </c:pt>
                <c:pt idx="567">
                  <c:v>34.48</c:v>
                </c:pt>
                <c:pt idx="568">
                  <c:v>34.77</c:v>
                </c:pt>
                <c:pt idx="569">
                  <c:v>35.36</c:v>
                </c:pt>
                <c:pt idx="570">
                  <c:v>35.65</c:v>
                </c:pt>
                <c:pt idx="571">
                  <c:v>35.65</c:v>
                </c:pt>
                <c:pt idx="572">
                  <c:v>35.65</c:v>
                </c:pt>
                <c:pt idx="573">
                  <c:v>35.65</c:v>
                </c:pt>
                <c:pt idx="574">
                  <c:v>35.36</c:v>
                </c:pt>
                <c:pt idx="575">
                  <c:v>34.77</c:v>
                </c:pt>
                <c:pt idx="576">
                  <c:v>34.48</c:v>
                </c:pt>
                <c:pt idx="577">
                  <c:v>34.48</c:v>
                </c:pt>
                <c:pt idx="578">
                  <c:v>34.48</c:v>
                </c:pt>
                <c:pt idx="579">
                  <c:v>34.48</c:v>
                </c:pt>
                <c:pt idx="580">
                  <c:v>34.77</c:v>
                </c:pt>
                <c:pt idx="581">
                  <c:v>35.36</c:v>
                </c:pt>
                <c:pt idx="582">
                  <c:v>35.65</c:v>
                </c:pt>
                <c:pt idx="583">
                  <c:v>35.95</c:v>
                </c:pt>
                <c:pt idx="584">
                  <c:v>36.24</c:v>
                </c:pt>
                <c:pt idx="585">
                  <c:v>36.84</c:v>
                </c:pt>
                <c:pt idx="586">
                  <c:v>37.15</c:v>
                </c:pt>
                <c:pt idx="587">
                  <c:v>37.45</c:v>
                </c:pt>
                <c:pt idx="588">
                  <c:v>38.06</c:v>
                </c:pt>
                <c:pt idx="589">
                  <c:v>37.45</c:v>
                </c:pt>
                <c:pt idx="590">
                  <c:v>37.15</c:v>
                </c:pt>
                <c:pt idx="591">
                  <c:v>36.84</c:v>
                </c:pt>
                <c:pt idx="592">
                  <c:v>39.3</c:v>
                </c:pt>
                <c:pt idx="593">
                  <c:v>41.85</c:v>
                </c:pt>
                <c:pt idx="594">
                  <c:v>44.16</c:v>
                </c:pt>
                <c:pt idx="595">
                  <c:v>42.5</c:v>
                </c:pt>
                <c:pt idx="596">
                  <c:v>40.88</c:v>
                </c:pt>
                <c:pt idx="597">
                  <c:v>39.3</c:v>
                </c:pt>
                <c:pt idx="598">
                  <c:v>38.68</c:v>
                </c:pt>
                <c:pt idx="599">
                  <c:v>38.37</c:v>
                </c:pt>
                <c:pt idx="600">
                  <c:v>38.06</c:v>
                </c:pt>
                <c:pt idx="601">
                  <c:v>38.06</c:v>
                </c:pt>
                <c:pt idx="602">
                  <c:v>38.06</c:v>
                </c:pt>
                <c:pt idx="603">
                  <c:v>38.06</c:v>
                </c:pt>
                <c:pt idx="604">
                  <c:v>38.06</c:v>
                </c:pt>
                <c:pt idx="605">
                  <c:v>38.06</c:v>
                </c:pt>
                <c:pt idx="606">
                  <c:v>38.06</c:v>
                </c:pt>
                <c:pt idx="607">
                  <c:v>38.06</c:v>
                </c:pt>
                <c:pt idx="608">
                  <c:v>38.06</c:v>
                </c:pt>
                <c:pt idx="609">
                  <c:v>38.06</c:v>
                </c:pt>
                <c:pt idx="610">
                  <c:v>37.45</c:v>
                </c:pt>
                <c:pt idx="611">
                  <c:v>37.15</c:v>
                </c:pt>
                <c:pt idx="612">
                  <c:v>36.84</c:v>
                </c:pt>
                <c:pt idx="613">
                  <c:v>36.84</c:v>
                </c:pt>
                <c:pt idx="614">
                  <c:v>36.84</c:v>
                </c:pt>
                <c:pt idx="615">
                  <c:v>36.84</c:v>
                </c:pt>
                <c:pt idx="616">
                  <c:v>37.15</c:v>
                </c:pt>
                <c:pt idx="617">
                  <c:v>37.45</c:v>
                </c:pt>
                <c:pt idx="618">
                  <c:v>38.06</c:v>
                </c:pt>
                <c:pt idx="619">
                  <c:v>38.06</c:v>
                </c:pt>
                <c:pt idx="620">
                  <c:v>38.06</c:v>
                </c:pt>
                <c:pt idx="621">
                  <c:v>38.06</c:v>
                </c:pt>
                <c:pt idx="622">
                  <c:v>37.45</c:v>
                </c:pt>
                <c:pt idx="623">
                  <c:v>37.15</c:v>
                </c:pt>
                <c:pt idx="624">
                  <c:v>36.84</c:v>
                </c:pt>
                <c:pt idx="625">
                  <c:v>37.15</c:v>
                </c:pt>
                <c:pt idx="626">
                  <c:v>37.45</c:v>
                </c:pt>
                <c:pt idx="627">
                  <c:v>38.06</c:v>
                </c:pt>
                <c:pt idx="628">
                  <c:v>37.45</c:v>
                </c:pt>
                <c:pt idx="629">
                  <c:v>37.15</c:v>
                </c:pt>
                <c:pt idx="630">
                  <c:v>36.84</c:v>
                </c:pt>
                <c:pt idx="631">
                  <c:v>36.84</c:v>
                </c:pt>
                <c:pt idx="632">
                  <c:v>36.84</c:v>
                </c:pt>
                <c:pt idx="633">
                  <c:v>36.84</c:v>
                </c:pt>
                <c:pt idx="634">
                  <c:v>37.15</c:v>
                </c:pt>
                <c:pt idx="635">
                  <c:v>37.45</c:v>
                </c:pt>
                <c:pt idx="636">
                  <c:v>38.06</c:v>
                </c:pt>
                <c:pt idx="637">
                  <c:v>37.15</c:v>
                </c:pt>
                <c:pt idx="638">
                  <c:v>36.24</c:v>
                </c:pt>
                <c:pt idx="639">
                  <c:v>35.65</c:v>
                </c:pt>
                <c:pt idx="640">
                  <c:v>35.95</c:v>
                </c:pt>
                <c:pt idx="641">
                  <c:v>36.24</c:v>
                </c:pt>
                <c:pt idx="642">
                  <c:v>36.84</c:v>
                </c:pt>
                <c:pt idx="643">
                  <c:v>36.84</c:v>
                </c:pt>
                <c:pt idx="644">
                  <c:v>36.84</c:v>
                </c:pt>
                <c:pt idx="645">
                  <c:v>36.84</c:v>
                </c:pt>
                <c:pt idx="646">
                  <c:v>36.24</c:v>
                </c:pt>
                <c:pt idx="647">
                  <c:v>35.95</c:v>
                </c:pt>
                <c:pt idx="648">
                  <c:v>35.65</c:v>
                </c:pt>
                <c:pt idx="649">
                  <c:v>35.95</c:v>
                </c:pt>
                <c:pt idx="650">
                  <c:v>36.24</c:v>
                </c:pt>
                <c:pt idx="651">
                  <c:v>36.84</c:v>
                </c:pt>
                <c:pt idx="652">
                  <c:v>36.84</c:v>
                </c:pt>
                <c:pt idx="653">
                  <c:v>36.84</c:v>
                </c:pt>
                <c:pt idx="654">
                  <c:v>36.84</c:v>
                </c:pt>
                <c:pt idx="655">
                  <c:v>36.24</c:v>
                </c:pt>
                <c:pt idx="656">
                  <c:v>35.95</c:v>
                </c:pt>
                <c:pt idx="657">
                  <c:v>35.65</c:v>
                </c:pt>
                <c:pt idx="658">
                  <c:v>35.36</c:v>
                </c:pt>
                <c:pt idx="659">
                  <c:v>34.77</c:v>
                </c:pt>
                <c:pt idx="660">
                  <c:v>34.48</c:v>
                </c:pt>
                <c:pt idx="661">
                  <c:v>34.77</c:v>
                </c:pt>
                <c:pt idx="662">
                  <c:v>35.36</c:v>
                </c:pt>
                <c:pt idx="663">
                  <c:v>35.65</c:v>
                </c:pt>
                <c:pt idx="664">
                  <c:v>35.65</c:v>
                </c:pt>
                <c:pt idx="665">
                  <c:v>35.65</c:v>
                </c:pt>
                <c:pt idx="666">
                  <c:v>35.65</c:v>
                </c:pt>
                <c:pt idx="667">
                  <c:v>35.95</c:v>
                </c:pt>
                <c:pt idx="668">
                  <c:v>36.24</c:v>
                </c:pt>
                <c:pt idx="669">
                  <c:v>36.84</c:v>
                </c:pt>
                <c:pt idx="670">
                  <c:v>37.45</c:v>
                </c:pt>
                <c:pt idx="671">
                  <c:v>38.37</c:v>
                </c:pt>
                <c:pt idx="672">
                  <c:v>39.3</c:v>
                </c:pt>
                <c:pt idx="673">
                  <c:v>38.68</c:v>
                </c:pt>
                <c:pt idx="674">
                  <c:v>38.37</c:v>
                </c:pt>
                <c:pt idx="675">
                  <c:v>38.06</c:v>
                </c:pt>
                <c:pt idx="676">
                  <c:v>37.45</c:v>
                </c:pt>
                <c:pt idx="677">
                  <c:v>37.15</c:v>
                </c:pt>
                <c:pt idx="678">
                  <c:v>36.84</c:v>
                </c:pt>
                <c:pt idx="679">
                  <c:v>36.84</c:v>
                </c:pt>
                <c:pt idx="680">
                  <c:v>36.84</c:v>
                </c:pt>
                <c:pt idx="681">
                  <c:v>36.84</c:v>
                </c:pt>
                <c:pt idx="682">
                  <c:v>36.24</c:v>
                </c:pt>
                <c:pt idx="683">
                  <c:v>35.95</c:v>
                </c:pt>
                <c:pt idx="684">
                  <c:v>35.65</c:v>
                </c:pt>
                <c:pt idx="685">
                  <c:v>35.36</c:v>
                </c:pt>
                <c:pt idx="686">
                  <c:v>34.77</c:v>
                </c:pt>
                <c:pt idx="687">
                  <c:v>34.48</c:v>
                </c:pt>
                <c:pt idx="688">
                  <c:v>34.77</c:v>
                </c:pt>
                <c:pt idx="689">
                  <c:v>35.36</c:v>
                </c:pt>
                <c:pt idx="690">
                  <c:v>35.65</c:v>
                </c:pt>
                <c:pt idx="691">
                  <c:v>35.36</c:v>
                </c:pt>
                <c:pt idx="692">
                  <c:v>34.77</c:v>
                </c:pt>
                <c:pt idx="693">
                  <c:v>34.48</c:v>
                </c:pt>
                <c:pt idx="694">
                  <c:v>34.77</c:v>
                </c:pt>
                <c:pt idx="695">
                  <c:v>35.36</c:v>
                </c:pt>
                <c:pt idx="696">
                  <c:v>35.65</c:v>
                </c:pt>
                <c:pt idx="697">
                  <c:v>35.65</c:v>
                </c:pt>
                <c:pt idx="698">
                  <c:v>35.65</c:v>
                </c:pt>
                <c:pt idx="699">
                  <c:v>35.65</c:v>
                </c:pt>
                <c:pt idx="700">
                  <c:v>35.65</c:v>
                </c:pt>
                <c:pt idx="701">
                  <c:v>35.65</c:v>
                </c:pt>
                <c:pt idx="702">
                  <c:v>35.65</c:v>
                </c:pt>
                <c:pt idx="703">
                  <c:v>35.65</c:v>
                </c:pt>
                <c:pt idx="704">
                  <c:v>35.65</c:v>
                </c:pt>
                <c:pt idx="705">
                  <c:v>35.65</c:v>
                </c:pt>
                <c:pt idx="706">
                  <c:v>35.65</c:v>
                </c:pt>
                <c:pt idx="707">
                  <c:v>35.65</c:v>
                </c:pt>
                <c:pt idx="708">
                  <c:v>35.65</c:v>
                </c:pt>
                <c:pt idx="709">
                  <c:v>35.95</c:v>
                </c:pt>
                <c:pt idx="710">
                  <c:v>36.24</c:v>
                </c:pt>
                <c:pt idx="711">
                  <c:v>36.84</c:v>
                </c:pt>
                <c:pt idx="712">
                  <c:v>36.24</c:v>
                </c:pt>
                <c:pt idx="713">
                  <c:v>35.95</c:v>
                </c:pt>
                <c:pt idx="714">
                  <c:v>35.65</c:v>
                </c:pt>
                <c:pt idx="715">
                  <c:v>30.31</c:v>
                </c:pt>
                <c:pt idx="716">
                  <c:v>25.72</c:v>
                </c:pt>
                <c:pt idx="717">
                  <c:v>21.57</c:v>
                </c:pt>
                <c:pt idx="718">
                  <c:v>14.89</c:v>
                </c:pt>
                <c:pt idx="719">
                  <c:v>9.51</c:v>
                </c:pt>
                <c:pt idx="720">
                  <c:v>5.6</c:v>
                </c:pt>
                <c:pt idx="721">
                  <c:v>7.4</c:v>
                </c:pt>
                <c:pt idx="722">
                  <c:v>9.51</c:v>
                </c:pt>
                <c:pt idx="723">
                  <c:v>12.1</c:v>
                </c:pt>
                <c:pt idx="724">
                  <c:v>18.24</c:v>
                </c:pt>
                <c:pt idx="725">
                  <c:v>25.96</c:v>
                </c:pt>
                <c:pt idx="726">
                  <c:v>35.65</c:v>
                </c:pt>
                <c:pt idx="727">
                  <c:v>35.95</c:v>
                </c:pt>
                <c:pt idx="728">
                  <c:v>36.24</c:v>
                </c:pt>
                <c:pt idx="729">
                  <c:v>36.84</c:v>
                </c:pt>
                <c:pt idx="730">
                  <c:v>36.24</c:v>
                </c:pt>
                <c:pt idx="731">
                  <c:v>35.95</c:v>
                </c:pt>
                <c:pt idx="732">
                  <c:v>35.65</c:v>
                </c:pt>
                <c:pt idx="733">
                  <c:v>35.95</c:v>
                </c:pt>
                <c:pt idx="734">
                  <c:v>36.24</c:v>
                </c:pt>
                <c:pt idx="735">
                  <c:v>36.84</c:v>
                </c:pt>
                <c:pt idx="736">
                  <c:v>36.84</c:v>
                </c:pt>
                <c:pt idx="737">
                  <c:v>36.84</c:v>
                </c:pt>
                <c:pt idx="738">
                  <c:v>36.84</c:v>
                </c:pt>
                <c:pt idx="739">
                  <c:v>36.24</c:v>
                </c:pt>
                <c:pt idx="740">
                  <c:v>35.95</c:v>
                </c:pt>
                <c:pt idx="741">
                  <c:v>35.65</c:v>
                </c:pt>
                <c:pt idx="742">
                  <c:v>36.24</c:v>
                </c:pt>
                <c:pt idx="743">
                  <c:v>37.15</c:v>
                </c:pt>
                <c:pt idx="744">
                  <c:v>38.06</c:v>
                </c:pt>
                <c:pt idx="745">
                  <c:v>37.45</c:v>
                </c:pt>
                <c:pt idx="746">
                  <c:v>37.15</c:v>
                </c:pt>
                <c:pt idx="747">
                  <c:v>36.84</c:v>
                </c:pt>
                <c:pt idx="748">
                  <c:v>36.84</c:v>
                </c:pt>
                <c:pt idx="749">
                  <c:v>36.84</c:v>
                </c:pt>
                <c:pt idx="750">
                  <c:v>36.84</c:v>
                </c:pt>
                <c:pt idx="751">
                  <c:v>36.84</c:v>
                </c:pt>
                <c:pt idx="752">
                  <c:v>36.84</c:v>
                </c:pt>
                <c:pt idx="753">
                  <c:v>36.84</c:v>
                </c:pt>
                <c:pt idx="754">
                  <c:v>36.84</c:v>
                </c:pt>
                <c:pt idx="755">
                  <c:v>36.84</c:v>
                </c:pt>
                <c:pt idx="756">
                  <c:v>36.84</c:v>
                </c:pt>
                <c:pt idx="757">
                  <c:v>37.15</c:v>
                </c:pt>
                <c:pt idx="758">
                  <c:v>37.45</c:v>
                </c:pt>
                <c:pt idx="759">
                  <c:v>38.06</c:v>
                </c:pt>
                <c:pt idx="760">
                  <c:v>37.15</c:v>
                </c:pt>
                <c:pt idx="761">
                  <c:v>36.24</c:v>
                </c:pt>
                <c:pt idx="762">
                  <c:v>35.65</c:v>
                </c:pt>
                <c:pt idx="763">
                  <c:v>35.95</c:v>
                </c:pt>
                <c:pt idx="764">
                  <c:v>36.24</c:v>
                </c:pt>
                <c:pt idx="765">
                  <c:v>36.84</c:v>
                </c:pt>
                <c:pt idx="766">
                  <c:v>36.84</c:v>
                </c:pt>
                <c:pt idx="767">
                  <c:v>36.84</c:v>
                </c:pt>
                <c:pt idx="768">
                  <c:v>36.84</c:v>
                </c:pt>
                <c:pt idx="769">
                  <c:v>35.95</c:v>
                </c:pt>
                <c:pt idx="770">
                  <c:v>35.36</c:v>
                </c:pt>
                <c:pt idx="771">
                  <c:v>34.48</c:v>
                </c:pt>
                <c:pt idx="772">
                  <c:v>34.77</c:v>
                </c:pt>
                <c:pt idx="773">
                  <c:v>35.36</c:v>
                </c:pt>
                <c:pt idx="774">
                  <c:v>35.65</c:v>
                </c:pt>
                <c:pt idx="775">
                  <c:v>35.65</c:v>
                </c:pt>
                <c:pt idx="776">
                  <c:v>35.65</c:v>
                </c:pt>
                <c:pt idx="777">
                  <c:v>35.65</c:v>
                </c:pt>
                <c:pt idx="778">
                  <c:v>35.65</c:v>
                </c:pt>
                <c:pt idx="779">
                  <c:v>35.65</c:v>
                </c:pt>
                <c:pt idx="780">
                  <c:v>35.65</c:v>
                </c:pt>
                <c:pt idx="781">
                  <c:v>37.15</c:v>
                </c:pt>
                <c:pt idx="782">
                  <c:v>38.68</c:v>
                </c:pt>
                <c:pt idx="783">
                  <c:v>40.56</c:v>
                </c:pt>
                <c:pt idx="784">
                  <c:v>42.5</c:v>
                </c:pt>
                <c:pt idx="785">
                  <c:v>44.84</c:v>
                </c:pt>
                <c:pt idx="786">
                  <c:v>46.9</c:v>
                </c:pt>
                <c:pt idx="787">
                  <c:v>45.52</c:v>
                </c:pt>
                <c:pt idx="788">
                  <c:v>44.16</c:v>
                </c:pt>
                <c:pt idx="789">
                  <c:v>42.83</c:v>
                </c:pt>
                <c:pt idx="790">
                  <c:v>42.18</c:v>
                </c:pt>
                <c:pt idx="791">
                  <c:v>41.2</c:v>
                </c:pt>
                <c:pt idx="792">
                  <c:v>40.56</c:v>
                </c:pt>
                <c:pt idx="793">
                  <c:v>39.93</c:v>
                </c:pt>
                <c:pt idx="794">
                  <c:v>39.61</c:v>
                </c:pt>
                <c:pt idx="795">
                  <c:v>39.3</c:v>
                </c:pt>
                <c:pt idx="796">
                  <c:v>38.68</c:v>
                </c:pt>
                <c:pt idx="797">
                  <c:v>38.37</c:v>
                </c:pt>
                <c:pt idx="798">
                  <c:v>38.06</c:v>
                </c:pt>
                <c:pt idx="799">
                  <c:v>37.45</c:v>
                </c:pt>
                <c:pt idx="800">
                  <c:v>37.15</c:v>
                </c:pt>
                <c:pt idx="801">
                  <c:v>36.84</c:v>
                </c:pt>
                <c:pt idx="802">
                  <c:v>37.15</c:v>
                </c:pt>
                <c:pt idx="803">
                  <c:v>37.45</c:v>
                </c:pt>
                <c:pt idx="804">
                  <c:v>38.06</c:v>
                </c:pt>
                <c:pt idx="805">
                  <c:v>38.06</c:v>
                </c:pt>
                <c:pt idx="806">
                  <c:v>38.06</c:v>
                </c:pt>
                <c:pt idx="807">
                  <c:v>38.06</c:v>
                </c:pt>
                <c:pt idx="808">
                  <c:v>38.06</c:v>
                </c:pt>
                <c:pt idx="809">
                  <c:v>38.06</c:v>
                </c:pt>
                <c:pt idx="810">
                  <c:v>38.06</c:v>
                </c:pt>
                <c:pt idx="811">
                  <c:v>38.06</c:v>
                </c:pt>
                <c:pt idx="812">
                  <c:v>38.06</c:v>
                </c:pt>
                <c:pt idx="813">
                  <c:v>38.06</c:v>
                </c:pt>
                <c:pt idx="814">
                  <c:v>38.06</c:v>
                </c:pt>
                <c:pt idx="815">
                  <c:v>38.06</c:v>
                </c:pt>
                <c:pt idx="816">
                  <c:v>38.06</c:v>
                </c:pt>
                <c:pt idx="817">
                  <c:v>37.45</c:v>
                </c:pt>
                <c:pt idx="818">
                  <c:v>37.15</c:v>
                </c:pt>
                <c:pt idx="819">
                  <c:v>36.84</c:v>
                </c:pt>
                <c:pt idx="820">
                  <c:v>36.84</c:v>
                </c:pt>
                <c:pt idx="821">
                  <c:v>36.84</c:v>
                </c:pt>
                <c:pt idx="822">
                  <c:v>36.84</c:v>
                </c:pt>
                <c:pt idx="823">
                  <c:v>36.24</c:v>
                </c:pt>
                <c:pt idx="824">
                  <c:v>35.95</c:v>
                </c:pt>
                <c:pt idx="825">
                  <c:v>35.65</c:v>
                </c:pt>
                <c:pt idx="826">
                  <c:v>35.36</c:v>
                </c:pt>
                <c:pt idx="827">
                  <c:v>34.77</c:v>
                </c:pt>
                <c:pt idx="828">
                  <c:v>34.48</c:v>
                </c:pt>
                <c:pt idx="829">
                  <c:v>34.48</c:v>
                </c:pt>
                <c:pt idx="830">
                  <c:v>34.48</c:v>
                </c:pt>
                <c:pt idx="831">
                  <c:v>34.48</c:v>
                </c:pt>
                <c:pt idx="832">
                  <c:v>34.48</c:v>
                </c:pt>
                <c:pt idx="833">
                  <c:v>34.48</c:v>
                </c:pt>
                <c:pt idx="834">
                  <c:v>34.48</c:v>
                </c:pt>
                <c:pt idx="835">
                  <c:v>34.48</c:v>
                </c:pt>
                <c:pt idx="836">
                  <c:v>34.48</c:v>
                </c:pt>
                <c:pt idx="837">
                  <c:v>34.48</c:v>
                </c:pt>
                <c:pt idx="838">
                  <c:v>34.2</c:v>
                </c:pt>
                <c:pt idx="839">
                  <c:v>33.62</c:v>
                </c:pt>
                <c:pt idx="840">
                  <c:v>33.34</c:v>
                </c:pt>
                <c:pt idx="841">
                  <c:v>33.62</c:v>
                </c:pt>
                <c:pt idx="842">
                  <c:v>34.2</c:v>
                </c:pt>
                <c:pt idx="843">
                  <c:v>34.48</c:v>
                </c:pt>
                <c:pt idx="844">
                  <c:v>34.48</c:v>
                </c:pt>
                <c:pt idx="845">
                  <c:v>34.48</c:v>
                </c:pt>
                <c:pt idx="846">
                  <c:v>34.48</c:v>
                </c:pt>
                <c:pt idx="847">
                  <c:v>34.48</c:v>
                </c:pt>
                <c:pt idx="848">
                  <c:v>34.48</c:v>
                </c:pt>
                <c:pt idx="849">
                  <c:v>34.48</c:v>
                </c:pt>
                <c:pt idx="850">
                  <c:v>34.48</c:v>
                </c:pt>
                <c:pt idx="851">
                  <c:v>34.48</c:v>
                </c:pt>
                <c:pt idx="852">
                  <c:v>34.48</c:v>
                </c:pt>
                <c:pt idx="853">
                  <c:v>34.48</c:v>
                </c:pt>
                <c:pt idx="854">
                  <c:v>34.48</c:v>
                </c:pt>
                <c:pt idx="855">
                  <c:v>34.48</c:v>
                </c:pt>
                <c:pt idx="856">
                  <c:v>34.77</c:v>
                </c:pt>
                <c:pt idx="857">
                  <c:v>35.36</c:v>
                </c:pt>
                <c:pt idx="858">
                  <c:v>35.65</c:v>
                </c:pt>
                <c:pt idx="859">
                  <c:v>35.65</c:v>
                </c:pt>
                <c:pt idx="860">
                  <c:v>35.65</c:v>
                </c:pt>
                <c:pt idx="861">
                  <c:v>35.65</c:v>
                </c:pt>
                <c:pt idx="862">
                  <c:v>35.65</c:v>
                </c:pt>
                <c:pt idx="863">
                  <c:v>35.65</c:v>
                </c:pt>
                <c:pt idx="864">
                  <c:v>35.65</c:v>
                </c:pt>
                <c:pt idx="865">
                  <c:v>35.65</c:v>
                </c:pt>
                <c:pt idx="866">
                  <c:v>35.65</c:v>
                </c:pt>
                <c:pt idx="867">
                  <c:v>35.65</c:v>
                </c:pt>
                <c:pt idx="868">
                  <c:v>35.36</c:v>
                </c:pt>
                <c:pt idx="869">
                  <c:v>34.77</c:v>
                </c:pt>
                <c:pt idx="870">
                  <c:v>34.48</c:v>
                </c:pt>
                <c:pt idx="871">
                  <c:v>34.48</c:v>
                </c:pt>
                <c:pt idx="872">
                  <c:v>34.48</c:v>
                </c:pt>
                <c:pt idx="873">
                  <c:v>34.48</c:v>
                </c:pt>
                <c:pt idx="874">
                  <c:v>34.48</c:v>
                </c:pt>
                <c:pt idx="875">
                  <c:v>34.48</c:v>
                </c:pt>
                <c:pt idx="876">
                  <c:v>34.48</c:v>
                </c:pt>
                <c:pt idx="877">
                  <c:v>34.48</c:v>
                </c:pt>
                <c:pt idx="878">
                  <c:v>34.48</c:v>
                </c:pt>
                <c:pt idx="879">
                  <c:v>34.48</c:v>
                </c:pt>
                <c:pt idx="880">
                  <c:v>34.77</c:v>
                </c:pt>
                <c:pt idx="881">
                  <c:v>35.36</c:v>
                </c:pt>
                <c:pt idx="882">
                  <c:v>35.65</c:v>
                </c:pt>
                <c:pt idx="883">
                  <c:v>35.36</c:v>
                </c:pt>
                <c:pt idx="884">
                  <c:v>34.77</c:v>
                </c:pt>
                <c:pt idx="885">
                  <c:v>34.48</c:v>
                </c:pt>
                <c:pt idx="886">
                  <c:v>34.48</c:v>
                </c:pt>
                <c:pt idx="887">
                  <c:v>34.48</c:v>
                </c:pt>
                <c:pt idx="888">
                  <c:v>34.48</c:v>
                </c:pt>
                <c:pt idx="889">
                  <c:v>34.48</c:v>
                </c:pt>
                <c:pt idx="890">
                  <c:v>34.48</c:v>
                </c:pt>
                <c:pt idx="891">
                  <c:v>34.48</c:v>
                </c:pt>
                <c:pt idx="892">
                  <c:v>34.48</c:v>
                </c:pt>
                <c:pt idx="893">
                  <c:v>34.48</c:v>
                </c:pt>
                <c:pt idx="894">
                  <c:v>34.48</c:v>
                </c:pt>
                <c:pt idx="895">
                  <c:v>34.77</c:v>
                </c:pt>
                <c:pt idx="896">
                  <c:v>35.36</c:v>
                </c:pt>
                <c:pt idx="897">
                  <c:v>35.65</c:v>
                </c:pt>
                <c:pt idx="898">
                  <c:v>35.36</c:v>
                </c:pt>
                <c:pt idx="899">
                  <c:v>34.77</c:v>
                </c:pt>
                <c:pt idx="900">
                  <c:v>34.48</c:v>
                </c:pt>
                <c:pt idx="901">
                  <c:v>34.48</c:v>
                </c:pt>
                <c:pt idx="902">
                  <c:v>34.48</c:v>
                </c:pt>
                <c:pt idx="903">
                  <c:v>34.48</c:v>
                </c:pt>
                <c:pt idx="904">
                  <c:v>34.48</c:v>
                </c:pt>
                <c:pt idx="905">
                  <c:v>34.48</c:v>
                </c:pt>
                <c:pt idx="906">
                  <c:v>34.48</c:v>
                </c:pt>
                <c:pt idx="907">
                  <c:v>34.48</c:v>
                </c:pt>
                <c:pt idx="908">
                  <c:v>34.48</c:v>
                </c:pt>
                <c:pt idx="909">
                  <c:v>34.48</c:v>
                </c:pt>
                <c:pt idx="910">
                  <c:v>34.48</c:v>
                </c:pt>
                <c:pt idx="911">
                  <c:v>34.48</c:v>
                </c:pt>
                <c:pt idx="912">
                  <c:v>34.48</c:v>
                </c:pt>
                <c:pt idx="913">
                  <c:v>34.2</c:v>
                </c:pt>
                <c:pt idx="914">
                  <c:v>33.62</c:v>
                </c:pt>
                <c:pt idx="915">
                  <c:v>33.34</c:v>
                </c:pt>
                <c:pt idx="916">
                  <c:v>33.62</c:v>
                </c:pt>
                <c:pt idx="917">
                  <c:v>34.2</c:v>
                </c:pt>
                <c:pt idx="918">
                  <c:v>34.48</c:v>
                </c:pt>
                <c:pt idx="919">
                  <c:v>34.77</c:v>
                </c:pt>
                <c:pt idx="920">
                  <c:v>35.36</c:v>
                </c:pt>
                <c:pt idx="921">
                  <c:v>35.65</c:v>
                </c:pt>
                <c:pt idx="922">
                  <c:v>35.36</c:v>
                </c:pt>
                <c:pt idx="923">
                  <c:v>34.77</c:v>
                </c:pt>
                <c:pt idx="924">
                  <c:v>34.48</c:v>
                </c:pt>
                <c:pt idx="925">
                  <c:v>34.2</c:v>
                </c:pt>
                <c:pt idx="926">
                  <c:v>33.62</c:v>
                </c:pt>
                <c:pt idx="927">
                  <c:v>33.34</c:v>
                </c:pt>
                <c:pt idx="928">
                  <c:v>33.62</c:v>
                </c:pt>
                <c:pt idx="929">
                  <c:v>34.2</c:v>
                </c:pt>
                <c:pt idx="930">
                  <c:v>34.48</c:v>
                </c:pt>
                <c:pt idx="931">
                  <c:v>34.2</c:v>
                </c:pt>
                <c:pt idx="932">
                  <c:v>33.62</c:v>
                </c:pt>
                <c:pt idx="933">
                  <c:v>33.34</c:v>
                </c:pt>
                <c:pt idx="934">
                  <c:v>33.62</c:v>
                </c:pt>
                <c:pt idx="935">
                  <c:v>34.2</c:v>
                </c:pt>
                <c:pt idx="936">
                  <c:v>34.48</c:v>
                </c:pt>
                <c:pt idx="937">
                  <c:v>34.2</c:v>
                </c:pt>
                <c:pt idx="938">
                  <c:v>33.62</c:v>
                </c:pt>
                <c:pt idx="939">
                  <c:v>33.34</c:v>
                </c:pt>
                <c:pt idx="940">
                  <c:v>33.34</c:v>
                </c:pt>
                <c:pt idx="941">
                  <c:v>33.34</c:v>
                </c:pt>
                <c:pt idx="942">
                  <c:v>33.34</c:v>
                </c:pt>
                <c:pt idx="943">
                  <c:v>33.34</c:v>
                </c:pt>
                <c:pt idx="944">
                  <c:v>33.34</c:v>
                </c:pt>
                <c:pt idx="945">
                  <c:v>33.34</c:v>
                </c:pt>
                <c:pt idx="946">
                  <c:v>33.62</c:v>
                </c:pt>
                <c:pt idx="947">
                  <c:v>34.2</c:v>
                </c:pt>
                <c:pt idx="948">
                  <c:v>34.48</c:v>
                </c:pt>
                <c:pt idx="949">
                  <c:v>34.48</c:v>
                </c:pt>
                <c:pt idx="950">
                  <c:v>34.48</c:v>
                </c:pt>
                <c:pt idx="951">
                  <c:v>34.48</c:v>
                </c:pt>
                <c:pt idx="952">
                  <c:v>34.2</c:v>
                </c:pt>
                <c:pt idx="953">
                  <c:v>33.62</c:v>
                </c:pt>
                <c:pt idx="954">
                  <c:v>33.34</c:v>
                </c:pt>
                <c:pt idx="955">
                  <c:v>33.34</c:v>
                </c:pt>
                <c:pt idx="956">
                  <c:v>33.34</c:v>
                </c:pt>
                <c:pt idx="957">
                  <c:v>33.34</c:v>
                </c:pt>
                <c:pt idx="958">
                  <c:v>33.34</c:v>
                </c:pt>
                <c:pt idx="959">
                  <c:v>33.34</c:v>
                </c:pt>
                <c:pt idx="960">
                  <c:v>33.34</c:v>
                </c:pt>
                <c:pt idx="961">
                  <c:v>33.62</c:v>
                </c:pt>
                <c:pt idx="962">
                  <c:v>34.2</c:v>
                </c:pt>
                <c:pt idx="963">
                  <c:v>34.48</c:v>
                </c:pt>
                <c:pt idx="964">
                  <c:v>34.77</c:v>
                </c:pt>
                <c:pt idx="965">
                  <c:v>35.36</c:v>
                </c:pt>
                <c:pt idx="966">
                  <c:v>35.65</c:v>
                </c:pt>
                <c:pt idx="967">
                  <c:v>35.36</c:v>
                </c:pt>
                <c:pt idx="968">
                  <c:v>34.77</c:v>
                </c:pt>
                <c:pt idx="969">
                  <c:v>34.48</c:v>
                </c:pt>
                <c:pt idx="970">
                  <c:v>34.2</c:v>
                </c:pt>
                <c:pt idx="971">
                  <c:v>33.62</c:v>
                </c:pt>
                <c:pt idx="972">
                  <c:v>33.34</c:v>
                </c:pt>
                <c:pt idx="973">
                  <c:v>34.2</c:v>
                </c:pt>
                <c:pt idx="974">
                  <c:v>34.77</c:v>
                </c:pt>
                <c:pt idx="975">
                  <c:v>35.65</c:v>
                </c:pt>
                <c:pt idx="976">
                  <c:v>35.65</c:v>
                </c:pt>
                <c:pt idx="977">
                  <c:v>35.65</c:v>
                </c:pt>
                <c:pt idx="978">
                  <c:v>35.65</c:v>
                </c:pt>
                <c:pt idx="979">
                  <c:v>35.36</c:v>
                </c:pt>
                <c:pt idx="980">
                  <c:v>34.77</c:v>
                </c:pt>
                <c:pt idx="981">
                  <c:v>34.48</c:v>
                </c:pt>
                <c:pt idx="982">
                  <c:v>34.48</c:v>
                </c:pt>
                <c:pt idx="983">
                  <c:v>34.48</c:v>
                </c:pt>
                <c:pt idx="984">
                  <c:v>34.48</c:v>
                </c:pt>
                <c:pt idx="985">
                  <c:v>34.2</c:v>
                </c:pt>
                <c:pt idx="986">
                  <c:v>33.62</c:v>
                </c:pt>
                <c:pt idx="987">
                  <c:v>33.34</c:v>
                </c:pt>
                <c:pt idx="988">
                  <c:v>33.06</c:v>
                </c:pt>
                <c:pt idx="989">
                  <c:v>32.49</c:v>
                </c:pt>
                <c:pt idx="990">
                  <c:v>32.22</c:v>
                </c:pt>
                <c:pt idx="991">
                  <c:v>32.49</c:v>
                </c:pt>
                <c:pt idx="992">
                  <c:v>33.06</c:v>
                </c:pt>
                <c:pt idx="993">
                  <c:v>33.34</c:v>
                </c:pt>
                <c:pt idx="994">
                  <c:v>33.34</c:v>
                </c:pt>
                <c:pt idx="995">
                  <c:v>33.34</c:v>
                </c:pt>
                <c:pt idx="996">
                  <c:v>33.34</c:v>
                </c:pt>
                <c:pt idx="997">
                  <c:v>31.94</c:v>
                </c:pt>
                <c:pt idx="998">
                  <c:v>30.31</c:v>
                </c:pt>
                <c:pt idx="999">
                  <c:v>28.99</c:v>
                </c:pt>
                <c:pt idx="1000">
                  <c:v>19.86</c:v>
                </c:pt>
                <c:pt idx="1001">
                  <c:v>12.57</c:v>
                </c:pt>
                <c:pt idx="1002">
                  <c:v>7.28</c:v>
                </c:pt>
                <c:pt idx="1003">
                  <c:v>6.2</c:v>
                </c:pt>
                <c:pt idx="1004">
                  <c:v>5.12</c:v>
                </c:pt>
                <c:pt idx="1005">
                  <c:v>4.25</c:v>
                </c:pt>
                <c:pt idx="1006">
                  <c:v>9.78</c:v>
                </c:pt>
                <c:pt idx="1007">
                  <c:v>18.24</c:v>
                </c:pt>
                <c:pt idx="1008">
                  <c:v>30.04</c:v>
                </c:pt>
                <c:pt idx="1009">
                  <c:v>31.39</c:v>
                </c:pt>
                <c:pt idx="1010">
                  <c:v>33.06</c:v>
                </c:pt>
                <c:pt idx="1011">
                  <c:v>34.48</c:v>
                </c:pt>
                <c:pt idx="1012">
                  <c:v>34.2</c:v>
                </c:pt>
                <c:pt idx="1013">
                  <c:v>33.62</c:v>
                </c:pt>
                <c:pt idx="1014">
                  <c:v>33.34</c:v>
                </c:pt>
                <c:pt idx="1015">
                  <c:v>33.34</c:v>
                </c:pt>
                <c:pt idx="1016">
                  <c:v>33.34</c:v>
                </c:pt>
                <c:pt idx="1017">
                  <c:v>33.34</c:v>
                </c:pt>
                <c:pt idx="1018">
                  <c:v>33.06</c:v>
                </c:pt>
                <c:pt idx="1019">
                  <c:v>32.49</c:v>
                </c:pt>
                <c:pt idx="1020">
                  <c:v>32.22</c:v>
                </c:pt>
                <c:pt idx="1021">
                  <c:v>32.49</c:v>
                </c:pt>
                <c:pt idx="1022">
                  <c:v>33.06</c:v>
                </c:pt>
                <c:pt idx="1023">
                  <c:v>33.34</c:v>
                </c:pt>
                <c:pt idx="1024">
                  <c:v>33.34</c:v>
                </c:pt>
                <c:pt idx="1025">
                  <c:v>33.34</c:v>
                </c:pt>
                <c:pt idx="1026">
                  <c:v>33.34</c:v>
                </c:pt>
                <c:pt idx="1027">
                  <c:v>33.06</c:v>
                </c:pt>
                <c:pt idx="1028">
                  <c:v>32.49</c:v>
                </c:pt>
                <c:pt idx="1029">
                  <c:v>32.22</c:v>
                </c:pt>
                <c:pt idx="1030">
                  <c:v>32.22</c:v>
                </c:pt>
                <c:pt idx="1031">
                  <c:v>32.22</c:v>
                </c:pt>
                <c:pt idx="1032">
                  <c:v>32.22</c:v>
                </c:pt>
                <c:pt idx="1033">
                  <c:v>32.22</c:v>
                </c:pt>
                <c:pt idx="1034">
                  <c:v>32.22</c:v>
                </c:pt>
                <c:pt idx="1035">
                  <c:v>32.22</c:v>
                </c:pt>
                <c:pt idx="1036">
                  <c:v>32.22</c:v>
                </c:pt>
                <c:pt idx="1037">
                  <c:v>32.22</c:v>
                </c:pt>
                <c:pt idx="1038">
                  <c:v>32.22</c:v>
                </c:pt>
                <c:pt idx="1039">
                  <c:v>33.06</c:v>
                </c:pt>
                <c:pt idx="1040">
                  <c:v>33.62</c:v>
                </c:pt>
                <c:pt idx="1041">
                  <c:v>34.48</c:v>
                </c:pt>
                <c:pt idx="1042">
                  <c:v>35.36</c:v>
                </c:pt>
                <c:pt idx="1043">
                  <c:v>35.95</c:v>
                </c:pt>
                <c:pt idx="1044">
                  <c:v>36.84</c:v>
                </c:pt>
                <c:pt idx="1045">
                  <c:v>35.65</c:v>
                </c:pt>
                <c:pt idx="1046">
                  <c:v>34.48</c:v>
                </c:pt>
                <c:pt idx="1047">
                  <c:v>33.34</c:v>
                </c:pt>
                <c:pt idx="1048">
                  <c:v>33.06</c:v>
                </c:pt>
                <c:pt idx="1049">
                  <c:v>32.49</c:v>
                </c:pt>
                <c:pt idx="1050">
                  <c:v>32.22</c:v>
                </c:pt>
                <c:pt idx="1051">
                  <c:v>33.06</c:v>
                </c:pt>
                <c:pt idx="1052">
                  <c:v>33.62</c:v>
                </c:pt>
                <c:pt idx="1053">
                  <c:v>34.48</c:v>
                </c:pt>
                <c:pt idx="1054">
                  <c:v>33.62</c:v>
                </c:pt>
                <c:pt idx="1055">
                  <c:v>33.06</c:v>
                </c:pt>
                <c:pt idx="1056">
                  <c:v>32.22</c:v>
                </c:pt>
                <c:pt idx="1057">
                  <c:v>33.06</c:v>
                </c:pt>
                <c:pt idx="1058">
                  <c:v>33.62</c:v>
                </c:pt>
                <c:pt idx="1059">
                  <c:v>34.48</c:v>
                </c:pt>
                <c:pt idx="1060">
                  <c:v>35.65</c:v>
                </c:pt>
                <c:pt idx="1061">
                  <c:v>36.84</c:v>
                </c:pt>
                <c:pt idx="1062">
                  <c:v>38.06</c:v>
                </c:pt>
                <c:pt idx="1063">
                  <c:v>36.24</c:v>
                </c:pt>
                <c:pt idx="1064">
                  <c:v>34.77</c:v>
                </c:pt>
                <c:pt idx="1065">
                  <c:v>33.34</c:v>
                </c:pt>
                <c:pt idx="1066">
                  <c:v>33.62</c:v>
                </c:pt>
                <c:pt idx="1067">
                  <c:v>34.2</c:v>
                </c:pt>
                <c:pt idx="1068">
                  <c:v>34.48</c:v>
                </c:pt>
                <c:pt idx="1069">
                  <c:v>35.36</c:v>
                </c:pt>
                <c:pt idx="1070">
                  <c:v>35.95</c:v>
                </c:pt>
                <c:pt idx="1071">
                  <c:v>36.84</c:v>
                </c:pt>
                <c:pt idx="1072">
                  <c:v>40.56</c:v>
                </c:pt>
                <c:pt idx="1073">
                  <c:v>44.16</c:v>
                </c:pt>
                <c:pt idx="1074">
                  <c:v>48.3</c:v>
                </c:pt>
                <c:pt idx="1075">
                  <c:v>46.9</c:v>
                </c:pt>
                <c:pt idx="1076">
                  <c:v>45.52</c:v>
                </c:pt>
                <c:pt idx="1077">
                  <c:v>44.16</c:v>
                </c:pt>
                <c:pt idx="1078">
                  <c:v>42.83</c:v>
                </c:pt>
                <c:pt idx="1079">
                  <c:v>41.85</c:v>
                </c:pt>
                <c:pt idx="1080">
                  <c:v>40.56</c:v>
                </c:pt>
                <c:pt idx="1081">
                  <c:v>39.61</c:v>
                </c:pt>
                <c:pt idx="1082">
                  <c:v>38.68</c:v>
                </c:pt>
                <c:pt idx="1083">
                  <c:v>38.06</c:v>
                </c:pt>
                <c:pt idx="1084">
                  <c:v>38.06</c:v>
                </c:pt>
                <c:pt idx="1085">
                  <c:v>38.06</c:v>
                </c:pt>
                <c:pt idx="1086">
                  <c:v>38.06</c:v>
                </c:pt>
                <c:pt idx="1087">
                  <c:v>37.45</c:v>
                </c:pt>
                <c:pt idx="1088">
                  <c:v>37.15</c:v>
                </c:pt>
                <c:pt idx="1089">
                  <c:v>36.84</c:v>
                </c:pt>
                <c:pt idx="1090">
                  <c:v>36.84</c:v>
                </c:pt>
                <c:pt idx="1091">
                  <c:v>36.84</c:v>
                </c:pt>
                <c:pt idx="1092">
                  <c:v>36.84</c:v>
                </c:pt>
                <c:pt idx="1093">
                  <c:v>37.15</c:v>
                </c:pt>
                <c:pt idx="1094">
                  <c:v>37.45</c:v>
                </c:pt>
                <c:pt idx="1095">
                  <c:v>38.06</c:v>
                </c:pt>
                <c:pt idx="1096">
                  <c:v>37.15</c:v>
                </c:pt>
                <c:pt idx="1097">
                  <c:v>36.24</c:v>
                </c:pt>
                <c:pt idx="1098">
                  <c:v>35.65</c:v>
                </c:pt>
                <c:pt idx="1099">
                  <c:v>35.36</c:v>
                </c:pt>
                <c:pt idx="1100">
                  <c:v>34.77</c:v>
                </c:pt>
                <c:pt idx="1101">
                  <c:v>34.48</c:v>
                </c:pt>
                <c:pt idx="1102">
                  <c:v>34.77</c:v>
                </c:pt>
                <c:pt idx="1103">
                  <c:v>35.36</c:v>
                </c:pt>
                <c:pt idx="1104">
                  <c:v>35.65</c:v>
                </c:pt>
                <c:pt idx="1105">
                  <c:v>35.65</c:v>
                </c:pt>
                <c:pt idx="1106">
                  <c:v>35.65</c:v>
                </c:pt>
                <c:pt idx="1107">
                  <c:v>35.65</c:v>
                </c:pt>
                <c:pt idx="1108">
                  <c:v>35.95</c:v>
                </c:pt>
                <c:pt idx="1109">
                  <c:v>36.24</c:v>
                </c:pt>
                <c:pt idx="1110">
                  <c:v>36.84</c:v>
                </c:pt>
                <c:pt idx="1111">
                  <c:v>36.24</c:v>
                </c:pt>
                <c:pt idx="1112">
                  <c:v>35.95</c:v>
                </c:pt>
                <c:pt idx="1113">
                  <c:v>35.65</c:v>
                </c:pt>
                <c:pt idx="1114">
                  <c:v>35.36</c:v>
                </c:pt>
                <c:pt idx="1115">
                  <c:v>34.77</c:v>
                </c:pt>
                <c:pt idx="1116">
                  <c:v>34.48</c:v>
                </c:pt>
                <c:pt idx="1117">
                  <c:v>34.48</c:v>
                </c:pt>
                <c:pt idx="1118">
                  <c:v>34.48</c:v>
                </c:pt>
                <c:pt idx="1119">
                  <c:v>34.48</c:v>
                </c:pt>
                <c:pt idx="1120">
                  <c:v>34.48</c:v>
                </c:pt>
                <c:pt idx="1121">
                  <c:v>34.48</c:v>
                </c:pt>
                <c:pt idx="1122">
                  <c:v>34.48</c:v>
                </c:pt>
                <c:pt idx="1123">
                  <c:v>34.48</c:v>
                </c:pt>
                <c:pt idx="1124">
                  <c:v>34.48</c:v>
                </c:pt>
                <c:pt idx="1125">
                  <c:v>34.48</c:v>
                </c:pt>
                <c:pt idx="1126">
                  <c:v>34.48</c:v>
                </c:pt>
                <c:pt idx="1127">
                  <c:v>34.48</c:v>
                </c:pt>
                <c:pt idx="1128">
                  <c:v>34.48</c:v>
                </c:pt>
                <c:pt idx="1129">
                  <c:v>34.48</c:v>
                </c:pt>
                <c:pt idx="1130">
                  <c:v>34.48</c:v>
                </c:pt>
                <c:pt idx="1131">
                  <c:v>34.48</c:v>
                </c:pt>
                <c:pt idx="1132">
                  <c:v>34.48</c:v>
                </c:pt>
                <c:pt idx="1133">
                  <c:v>34.48</c:v>
                </c:pt>
                <c:pt idx="1134">
                  <c:v>34.48</c:v>
                </c:pt>
                <c:pt idx="1135">
                  <c:v>34.77</c:v>
                </c:pt>
                <c:pt idx="1136">
                  <c:v>35.36</c:v>
                </c:pt>
                <c:pt idx="1137">
                  <c:v>35.65</c:v>
                </c:pt>
                <c:pt idx="1138">
                  <c:v>35.65</c:v>
                </c:pt>
                <c:pt idx="1139">
                  <c:v>35.65</c:v>
                </c:pt>
                <c:pt idx="1140">
                  <c:v>35.65</c:v>
                </c:pt>
                <c:pt idx="1141">
                  <c:v>35.65</c:v>
                </c:pt>
                <c:pt idx="1142">
                  <c:v>35.65</c:v>
                </c:pt>
                <c:pt idx="1143">
                  <c:v>35.65</c:v>
                </c:pt>
                <c:pt idx="1144">
                  <c:v>35.36</c:v>
                </c:pt>
                <c:pt idx="1145">
                  <c:v>34.77</c:v>
                </c:pt>
                <c:pt idx="1146">
                  <c:v>34.48</c:v>
                </c:pt>
                <c:pt idx="1147">
                  <c:v>35.36</c:v>
                </c:pt>
                <c:pt idx="1148">
                  <c:v>35.95</c:v>
                </c:pt>
                <c:pt idx="1149">
                  <c:v>36.84</c:v>
                </c:pt>
                <c:pt idx="1150">
                  <c:v>35.95</c:v>
                </c:pt>
                <c:pt idx="1151">
                  <c:v>35.36</c:v>
                </c:pt>
                <c:pt idx="1152">
                  <c:v>34.48</c:v>
                </c:pt>
                <c:pt idx="1153">
                  <c:v>34.2</c:v>
                </c:pt>
                <c:pt idx="1154">
                  <c:v>33.62</c:v>
                </c:pt>
                <c:pt idx="1155">
                  <c:v>33.34</c:v>
                </c:pt>
                <c:pt idx="1156">
                  <c:v>33.62</c:v>
                </c:pt>
                <c:pt idx="1157">
                  <c:v>34.2</c:v>
                </c:pt>
                <c:pt idx="1158">
                  <c:v>34.48</c:v>
                </c:pt>
                <c:pt idx="1159">
                  <c:v>34.48</c:v>
                </c:pt>
                <c:pt idx="1160">
                  <c:v>34.48</c:v>
                </c:pt>
                <c:pt idx="1161">
                  <c:v>34.48</c:v>
                </c:pt>
                <c:pt idx="1162">
                  <c:v>34.48</c:v>
                </c:pt>
                <c:pt idx="1163">
                  <c:v>34.48</c:v>
                </c:pt>
                <c:pt idx="1164">
                  <c:v>34.48</c:v>
                </c:pt>
                <c:pt idx="1165">
                  <c:v>34.48</c:v>
                </c:pt>
                <c:pt idx="1166">
                  <c:v>34.48</c:v>
                </c:pt>
                <c:pt idx="1167">
                  <c:v>34.48</c:v>
                </c:pt>
                <c:pt idx="1168">
                  <c:v>36.24</c:v>
                </c:pt>
                <c:pt idx="1169">
                  <c:v>38.37</c:v>
                </c:pt>
                <c:pt idx="1170">
                  <c:v>40.56</c:v>
                </c:pt>
                <c:pt idx="1171">
                  <c:v>38.68</c:v>
                </c:pt>
                <c:pt idx="1172">
                  <c:v>37.15</c:v>
                </c:pt>
                <c:pt idx="1173">
                  <c:v>35.65</c:v>
                </c:pt>
                <c:pt idx="1174">
                  <c:v>34.77</c:v>
                </c:pt>
                <c:pt idx="1175">
                  <c:v>34.2</c:v>
                </c:pt>
                <c:pt idx="1176">
                  <c:v>33.34</c:v>
                </c:pt>
                <c:pt idx="1177">
                  <c:v>33.34</c:v>
                </c:pt>
                <c:pt idx="1178">
                  <c:v>33.34</c:v>
                </c:pt>
                <c:pt idx="1179">
                  <c:v>33.34</c:v>
                </c:pt>
                <c:pt idx="1180">
                  <c:v>33.62</c:v>
                </c:pt>
                <c:pt idx="1181">
                  <c:v>34.2</c:v>
                </c:pt>
                <c:pt idx="1182">
                  <c:v>34.48</c:v>
                </c:pt>
                <c:pt idx="1183">
                  <c:v>34.48</c:v>
                </c:pt>
                <c:pt idx="1184">
                  <c:v>34.48</c:v>
                </c:pt>
                <c:pt idx="1185">
                  <c:v>34.48</c:v>
                </c:pt>
                <c:pt idx="1186">
                  <c:v>34.48</c:v>
                </c:pt>
                <c:pt idx="1187">
                  <c:v>34.48</c:v>
                </c:pt>
                <c:pt idx="1188">
                  <c:v>34.48</c:v>
                </c:pt>
                <c:pt idx="1189">
                  <c:v>34.48</c:v>
                </c:pt>
                <c:pt idx="1190">
                  <c:v>34.48</c:v>
                </c:pt>
                <c:pt idx="1191">
                  <c:v>34.48</c:v>
                </c:pt>
                <c:pt idx="1192">
                  <c:v>34.77</c:v>
                </c:pt>
                <c:pt idx="1193">
                  <c:v>35.36</c:v>
                </c:pt>
                <c:pt idx="1194">
                  <c:v>35.65</c:v>
                </c:pt>
                <c:pt idx="1195">
                  <c:v>35.65</c:v>
                </c:pt>
                <c:pt idx="1196">
                  <c:v>35.65</c:v>
                </c:pt>
                <c:pt idx="1197">
                  <c:v>35.65</c:v>
                </c:pt>
                <c:pt idx="1198">
                  <c:v>35.36</c:v>
                </c:pt>
                <c:pt idx="1199">
                  <c:v>34.77</c:v>
                </c:pt>
                <c:pt idx="1200">
                  <c:v>34.48</c:v>
                </c:pt>
                <c:pt idx="1201">
                  <c:v>34.48</c:v>
                </c:pt>
                <c:pt idx="1202">
                  <c:v>34.48</c:v>
                </c:pt>
                <c:pt idx="1203">
                  <c:v>34.48</c:v>
                </c:pt>
                <c:pt idx="1204">
                  <c:v>34.77</c:v>
                </c:pt>
                <c:pt idx="1205">
                  <c:v>35.36</c:v>
                </c:pt>
                <c:pt idx="1206">
                  <c:v>35.65</c:v>
                </c:pt>
                <c:pt idx="1207">
                  <c:v>35.65</c:v>
                </c:pt>
                <c:pt idx="1208">
                  <c:v>35.65</c:v>
                </c:pt>
                <c:pt idx="1209">
                  <c:v>35.65</c:v>
                </c:pt>
                <c:pt idx="1210">
                  <c:v>35.65</c:v>
                </c:pt>
                <c:pt idx="1211">
                  <c:v>35.65</c:v>
                </c:pt>
                <c:pt idx="1212">
                  <c:v>35.65</c:v>
                </c:pt>
                <c:pt idx="1213">
                  <c:v>35.36</c:v>
                </c:pt>
                <c:pt idx="1214">
                  <c:v>34.77</c:v>
                </c:pt>
                <c:pt idx="1215">
                  <c:v>34.48</c:v>
                </c:pt>
                <c:pt idx="1216">
                  <c:v>34.48</c:v>
                </c:pt>
                <c:pt idx="1217">
                  <c:v>34.48</c:v>
                </c:pt>
                <c:pt idx="1218">
                  <c:v>34.48</c:v>
                </c:pt>
                <c:pt idx="1219">
                  <c:v>34.48</c:v>
                </c:pt>
                <c:pt idx="1220">
                  <c:v>34.48</c:v>
                </c:pt>
                <c:pt idx="1221">
                  <c:v>34.48</c:v>
                </c:pt>
                <c:pt idx="1222">
                  <c:v>34.48</c:v>
                </c:pt>
                <c:pt idx="1223">
                  <c:v>34.48</c:v>
                </c:pt>
                <c:pt idx="1224">
                  <c:v>34.48</c:v>
                </c:pt>
                <c:pt idx="1225">
                  <c:v>34.48</c:v>
                </c:pt>
                <c:pt idx="1226">
                  <c:v>34.48</c:v>
                </c:pt>
                <c:pt idx="1227">
                  <c:v>34.48</c:v>
                </c:pt>
                <c:pt idx="1228">
                  <c:v>34.48</c:v>
                </c:pt>
                <c:pt idx="1229">
                  <c:v>34.48</c:v>
                </c:pt>
                <c:pt idx="1230">
                  <c:v>34.48</c:v>
                </c:pt>
                <c:pt idx="1231">
                  <c:v>34.2</c:v>
                </c:pt>
                <c:pt idx="1232">
                  <c:v>33.62</c:v>
                </c:pt>
                <c:pt idx="1233">
                  <c:v>33.34</c:v>
                </c:pt>
                <c:pt idx="1234">
                  <c:v>33.34</c:v>
                </c:pt>
                <c:pt idx="1235">
                  <c:v>33.34</c:v>
                </c:pt>
                <c:pt idx="1236">
                  <c:v>33.34</c:v>
                </c:pt>
                <c:pt idx="1237">
                  <c:v>33.62</c:v>
                </c:pt>
                <c:pt idx="1238">
                  <c:v>34.2</c:v>
                </c:pt>
                <c:pt idx="1239">
                  <c:v>34.48</c:v>
                </c:pt>
                <c:pt idx="1240">
                  <c:v>34.48</c:v>
                </c:pt>
                <c:pt idx="1241">
                  <c:v>34.48</c:v>
                </c:pt>
                <c:pt idx="1242">
                  <c:v>34.48</c:v>
                </c:pt>
                <c:pt idx="1243">
                  <c:v>35.36</c:v>
                </c:pt>
                <c:pt idx="1244">
                  <c:v>35.95</c:v>
                </c:pt>
                <c:pt idx="1245">
                  <c:v>36.84</c:v>
                </c:pt>
                <c:pt idx="1246">
                  <c:v>36.84</c:v>
                </c:pt>
                <c:pt idx="1247">
                  <c:v>36.84</c:v>
                </c:pt>
                <c:pt idx="1248">
                  <c:v>36.84</c:v>
                </c:pt>
                <c:pt idx="1249">
                  <c:v>37.15</c:v>
                </c:pt>
                <c:pt idx="1250">
                  <c:v>37.45</c:v>
                </c:pt>
                <c:pt idx="1251">
                  <c:v>38.06</c:v>
                </c:pt>
                <c:pt idx="1252">
                  <c:v>37.45</c:v>
                </c:pt>
                <c:pt idx="1253">
                  <c:v>37.15</c:v>
                </c:pt>
                <c:pt idx="1254">
                  <c:v>36.84</c:v>
                </c:pt>
                <c:pt idx="1255">
                  <c:v>36.24</c:v>
                </c:pt>
                <c:pt idx="1256">
                  <c:v>35.95</c:v>
                </c:pt>
                <c:pt idx="1257">
                  <c:v>35.65</c:v>
                </c:pt>
                <c:pt idx="1258">
                  <c:v>35.65</c:v>
                </c:pt>
                <c:pt idx="1259">
                  <c:v>35.65</c:v>
                </c:pt>
                <c:pt idx="1260">
                  <c:v>35.65</c:v>
                </c:pt>
                <c:pt idx="1261">
                  <c:v>34.77</c:v>
                </c:pt>
                <c:pt idx="1262">
                  <c:v>34.2</c:v>
                </c:pt>
                <c:pt idx="1263">
                  <c:v>33.34</c:v>
                </c:pt>
                <c:pt idx="1264">
                  <c:v>33.34</c:v>
                </c:pt>
                <c:pt idx="1265">
                  <c:v>33.34</c:v>
                </c:pt>
                <c:pt idx="1266">
                  <c:v>33.34</c:v>
                </c:pt>
                <c:pt idx="1267">
                  <c:v>33.34</c:v>
                </c:pt>
                <c:pt idx="1268">
                  <c:v>33.34</c:v>
                </c:pt>
                <c:pt idx="1269">
                  <c:v>33.34</c:v>
                </c:pt>
                <c:pt idx="1270">
                  <c:v>34.2</c:v>
                </c:pt>
                <c:pt idx="1271">
                  <c:v>34.77</c:v>
                </c:pt>
                <c:pt idx="1272">
                  <c:v>35.65</c:v>
                </c:pt>
                <c:pt idx="1273">
                  <c:v>34.77</c:v>
                </c:pt>
                <c:pt idx="1274">
                  <c:v>34.2</c:v>
                </c:pt>
                <c:pt idx="1275">
                  <c:v>33.34</c:v>
                </c:pt>
                <c:pt idx="1276">
                  <c:v>33.06</c:v>
                </c:pt>
                <c:pt idx="1277">
                  <c:v>32.49</c:v>
                </c:pt>
                <c:pt idx="1278">
                  <c:v>32.22</c:v>
                </c:pt>
                <c:pt idx="1279">
                  <c:v>32.22</c:v>
                </c:pt>
                <c:pt idx="1280">
                  <c:v>32.22</c:v>
                </c:pt>
                <c:pt idx="1281">
                  <c:v>32.22</c:v>
                </c:pt>
                <c:pt idx="1282">
                  <c:v>32.49</c:v>
                </c:pt>
                <c:pt idx="1283">
                  <c:v>33.06</c:v>
                </c:pt>
                <c:pt idx="1284">
                  <c:v>33.34</c:v>
                </c:pt>
                <c:pt idx="1285">
                  <c:v>31.94</c:v>
                </c:pt>
                <c:pt idx="1286">
                  <c:v>30.31</c:v>
                </c:pt>
                <c:pt idx="1287">
                  <c:v>28.99</c:v>
                </c:pt>
                <c:pt idx="1288">
                  <c:v>19.86</c:v>
                </c:pt>
                <c:pt idx="1289">
                  <c:v>12.57</c:v>
                </c:pt>
                <c:pt idx="1290">
                  <c:v>7.28</c:v>
                </c:pt>
                <c:pt idx="1291">
                  <c:v>5.99</c:v>
                </c:pt>
                <c:pt idx="1292">
                  <c:v>4.85</c:v>
                </c:pt>
                <c:pt idx="1293">
                  <c:v>3.93</c:v>
                </c:pt>
                <c:pt idx="1294">
                  <c:v>9.38</c:v>
                </c:pt>
                <c:pt idx="1295">
                  <c:v>18.05</c:v>
                </c:pt>
                <c:pt idx="1296">
                  <c:v>30.04</c:v>
                </c:pt>
                <c:pt idx="1297">
                  <c:v>31.12</c:v>
                </c:pt>
                <c:pt idx="1298">
                  <c:v>32.22</c:v>
                </c:pt>
                <c:pt idx="1299">
                  <c:v>33.34</c:v>
                </c:pt>
                <c:pt idx="1300">
                  <c:v>33.34</c:v>
                </c:pt>
                <c:pt idx="1301">
                  <c:v>33.34</c:v>
                </c:pt>
                <c:pt idx="1302">
                  <c:v>33.34</c:v>
                </c:pt>
                <c:pt idx="1303">
                  <c:v>33.34</c:v>
                </c:pt>
                <c:pt idx="1304">
                  <c:v>33.34</c:v>
                </c:pt>
                <c:pt idx="1305">
                  <c:v>33.34</c:v>
                </c:pt>
                <c:pt idx="1306">
                  <c:v>33.62</c:v>
                </c:pt>
                <c:pt idx="1307">
                  <c:v>34.2</c:v>
                </c:pt>
                <c:pt idx="1308">
                  <c:v>34.48</c:v>
                </c:pt>
                <c:pt idx="1309">
                  <c:v>34.48</c:v>
                </c:pt>
                <c:pt idx="1310">
                  <c:v>34.48</c:v>
                </c:pt>
                <c:pt idx="1311">
                  <c:v>34.48</c:v>
                </c:pt>
                <c:pt idx="1312">
                  <c:v>34.2</c:v>
                </c:pt>
                <c:pt idx="1313">
                  <c:v>33.62</c:v>
                </c:pt>
                <c:pt idx="1314">
                  <c:v>33.34</c:v>
                </c:pt>
                <c:pt idx="1315">
                  <c:v>33.34</c:v>
                </c:pt>
                <c:pt idx="1316">
                  <c:v>33.34</c:v>
                </c:pt>
                <c:pt idx="1317">
                  <c:v>33.34</c:v>
                </c:pt>
                <c:pt idx="1318">
                  <c:v>33.34</c:v>
                </c:pt>
                <c:pt idx="1319">
                  <c:v>33.34</c:v>
                </c:pt>
                <c:pt idx="1320">
                  <c:v>33.34</c:v>
                </c:pt>
                <c:pt idx="1321">
                  <c:v>33.34</c:v>
                </c:pt>
                <c:pt idx="1322">
                  <c:v>33.34</c:v>
                </c:pt>
                <c:pt idx="1323">
                  <c:v>33.34</c:v>
                </c:pt>
                <c:pt idx="1324">
                  <c:v>33.62</c:v>
                </c:pt>
                <c:pt idx="1325">
                  <c:v>34.2</c:v>
                </c:pt>
                <c:pt idx="1326">
                  <c:v>34.48</c:v>
                </c:pt>
                <c:pt idx="1327">
                  <c:v>34.48</c:v>
                </c:pt>
                <c:pt idx="1328">
                  <c:v>34.48</c:v>
                </c:pt>
                <c:pt idx="1329">
                  <c:v>34.48</c:v>
                </c:pt>
                <c:pt idx="1330">
                  <c:v>34.2</c:v>
                </c:pt>
                <c:pt idx="1331">
                  <c:v>33.62</c:v>
                </c:pt>
                <c:pt idx="1332">
                  <c:v>33.34</c:v>
                </c:pt>
                <c:pt idx="1333">
                  <c:v>33.62</c:v>
                </c:pt>
                <c:pt idx="1334">
                  <c:v>34.2</c:v>
                </c:pt>
                <c:pt idx="1335">
                  <c:v>34.48</c:v>
                </c:pt>
                <c:pt idx="1336">
                  <c:v>33.62</c:v>
                </c:pt>
                <c:pt idx="1337">
                  <c:v>33.06</c:v>
                </c:pt>
                <c:pt idx="1338">
                  <c:v>32.22</c:v>
                </c:pt>
                <c:pt idx="1339">
                  <c:v>32.49</c:v>
                </c:pt>
                <c:pt idx="1340">
                  <c:v>33.06</c:v>
                </c:pt>
                <c:pt idx="1341">
                  <c:v>33.34</c:v>
                </c:pt>
                <c:pt idx="1342">
                  <c:v>33.06</c:v>
                </c:pt>
                <c:pt idx="1343">
                  <c:v>32.49</c:v>
                </c:pt>
                <c:pt idx="1344">
                  <c:v>32.22</c:v>
                </c:pt>
                <c:pt idx="1345">
                  <c:v>32.22</c:v>
                </c:pt>
                <c:pt idx="1346">
                  <c:v>32.22</c:v>
                </c:pt>
                <c:pt idx="1347">
                  <c:v>32.22</c:v>
                </c:pt>
                <c:pt idx="1348">
                  <c:v>32.49</c:v>
                </c:pt>
                <c:pt idx="1349">
                  <c:v>33.06</c:v>
                </c:pt>
                <c:pt idx="1350">
                  <c:v>33.34</c:v>
                </c:pt>
                <c:pt idx="1351">
                  <c:v>33.34</c:v>
                </c:pt>
                <c:pt idx="1352">
                  <c:v>33.34</c:v>
                </c:pt>
                <c:pt idx="1353">
                  <c:v>33.34</c:v>
                </c:pt>
                <c:pt idx="1354">
                  <c:v>33.06</c:v>
                </c:pt>
                <c:pt idx="1355">
                  <c:v>32.49</c:v>
                </c:pt>
                <c:pt idx="1356">
                  <c:v>32.22</c:v>
                </c:pt>
                <c:pt idx="1357">
                  <c:v>34.2</c:v>
                </c:pt>
                <c:pt idx="1358">
                  <c:v>35.95</c:v>
                </c:pt>
                <c:pt idx="1359">
                  <c:v>38.06</c:v>
                </c:pt>
                <c:pt idx="1360">
                  <c:v>40.56</c:v>
                </c:pt>
                <c:pt idx="1361">
                  <c:v>42.83</c:v>
                </c:pt>
                <c:pt idx="1362">
                  <c:v>45.52</c:v>
                </c:pt>
                <c:pt idx="1363">
                  <c:v>44.84</c:v>
                </c:pt>
                <c:pt idx="1364">
                  <c:v>43.83</c:v>
                </c:pt>
                <c:pt idx="1365">
                  <c:v>42.83</c:v>
                </c:pt>
                <c:pt idx="1366">
                  <c:v>41.85</c:v>
                </c:pt>
                <c:pt idx="1367">
                  <c:v>40.56</c:v>
                </c:pt>
                <c:pt idx="1368">
                  <c:v>39.3</c:v>
                </c:pt>
                <c:pt idx="1369">
                  <c:v>39.3</c:v>
                </c:pt>
                <c:pt idx="1370">
                  <c:v>39.3</c:v>
                </c:pt>
                <c:pt idx="1371">
                  <c:v>39.3</c:v>
                </c:pt>
                <c:pt idx="1372">
                  <c:v>39.3</c:v>
                </c:pt>
                <c:pt idx="1373">
                  <c:v>39.3</c:v>
                </c:pt>
                <c:pt idx="1374">
                  <c:v>39.3</c:v>
                </c:pt>
                <c:pt idx="1375">
                  <c:v>38.68</c:v>
                </c:pt>
                <c:pt idx="1376">
                  <c:v>38.37</c:v>
                </c:pt>
                <c:pt idx="1377">
                  <c:v>38.06</c:v>
                </c:pt>
                <c:pt idx="1378">
                  <c:v>36.84</c:v>
                </c:pt>
                <c:pt idx="1379">
                  <c:v>35.65</c:v>
                </c:pt>
                <c:pt idx="1380">
                  <c:v>34.48</c:v>
                </c:pt>
                <c:pt idx="1381">
                  <c:v>34.77</c:v>
                </c:pt>
                <c:pt idx="1382">
                  <c:v>35.36</c:v>
                </c:pt>
                <c:pt idx="1383">
                  <c:v>35.65</c:v>
                </c:pt>
                <c:pt idx="1384">
                  <c:v>35.65</c:v>
                </c:pt>
                <c:pt idx="1385">
                  <c:v>35.65</c:v>
                </c:pt>
                <c:pt idx="1386">
                  <c:v>35.65</c:v>
                </c:pt>
                <c:pt idx="1387">
                  <c:v>35.36</c:v>
                </c:pt>
                <c:pt idx="1388">
                  <c:v>34.77</c:v>
                </c:pt>
                <c:pt idx="1389">
                  <c:v>34.48</c:v>
                </c:pt>
                <c:pt idx="1390">
                  <c:v>34.77</c:v>
                </c:pt>
                <c:pt idx="1391">
                  <c:v>35.36</c:v>
                </c:pt>
                <c:pt idx="1392">
                  <c:v>35.65</c:v>
                </c:pt>
                <c:pt idx="1393">
                  <c:v>35.65</c:v>
                </c:pt>
                <c:pt idx="1394">
                  <c:v>35.65</c:v>
                </c:pt>
                <c:pt idx="1395">
                  <c:v>35.65</c:v>
                </c:pt>
                <c:pt idx="1396">
                  <c:v>35.95</c:v>
                </c:pt>
                <c:pt idx="1397">
                  <c:v>36.24</c:v>
                </c:pt>
                <c:pt idx="1398">
                  <c:v>36.84</c:v>
                </c:pt>
                <c:pt idx="1399">
                  <c:v>36.24</c:v>
                </c:pt>
                <c:pt idx="1400">
                  <c:v>35.95</c:v>
                </c:pt>
                <c:pt idx="1401">
                  <c:v>35.65</c:v>
                </c:pt>
                <c:pt idx="1402">
                  <c:v>35.65</c:v>
                </c:pt>
                <c:pt idx="1403">
                  <c:v>35.65</c:v>
                </c:pt>
                <c:pt idx="1404">
                  <c:v>35.65</c:v>
                </c:pt>
                <c:pt idx="1405">
                  <c:v>35.36</c:v>
                </c:pt>
                <c:pt idx="1406">
                  <c:v>34.77</c:v>
                </c:pt>
                <c:pt idx="1407">
                  <c:v>34.48</c:v>
                </c:pt>
                <c:pt idx="1408">
                  <c:v>34.48</c:v>
                </c:pt>
                <c:pt idx="1409">
                  <c:v>34.48</c:v>
                </c:pt>
                <c:pt idx="1410">
                  <c:v>34.48</c:v>
                </c:pt>
                <c:pt idx="1411">
                  <c:v>34.48</c:v>
                </c:pt>
                <c:pt idx="1412">
                  <c:v>34.48</c:v>
                </c:pt>
                <c:pt idx="1413">
                  <c:v>34.48</c:v>
                </c:pt>
                <c:pt idx="1414">
                  <c:v>34.48</c:v>
                </c:pt>
                <c:pt idx="1415">
                  <c:v>34.48</c:v>
                </c:pt>
                <c:pt idx="1416">
                  <c:v>34.48</c:v>
                </c:pt>
                <c:pt idx="1417">
                  <c:v>34.48</c:v>
                </c:pt>
                <c:pt idx="1418">
                  <c:v>34.48</c:v>
                </c:pt>
                <c:pt idx="1419">
                  <c:v>34.48</c:v>
                </c:pt>
                <c:pt idx="1420">
                  <c:v>34.48</c:v>
                </c:pt>
                <c:pt idx="1421">
                  <c:v>34.48</c:v>
                </c:pt>
                <c:pt idx="1422">
                  <c:v>34.48</c:v>
                </c:pt>
                <c:pt idx="1423">
                  <c:v>34.77</c:v>
                </c:pt>
                <c:pt idx="1424">
                  <c:v>35.36</c:v>
                </c:pt>
                <c:pt idx="1425">
                  <c:v>35.65</c:v>
                </c:pt>
                <c:pt idx="1426">
                  <c:v>35.65</c:v>
                </c:pt>
                <c:pt idx="1427">
                  <c:v>35.65</c:v>
                </c:pt>
                <c:pt idx="1428">
                  <c:v>35.65</c:v>
                </c:pt>
                <c:pt idx="1429">
                  <c:v>35.65</c:v>
                </c:pt>
                <c:pt idx="1430">
                  <c:v>35.65</c:v>
                </c:pt>
                <c:pt idx="1431">
                  <c:v>35.65</c:v>
                </c:pt>
                <c:pt idx="1432">
                  <c:v>35.36</c:v>
                </c:pt>
                <c:pt idx="1433">
                  <c:v>34.77</c:v>
                </c:pt>
                <c:pt idx="1434">
                  <c:v>34.48</c:v>
                </c:pt>
                <c:pt idx="1435">
                  <c:v>34.77</c:v>
                </c:pt>
                <c:pt idx="1436">
                  <c:v>35.36</c:v>
                </c:pt>
                <c:pt idx="1437">
                  <c:v>35.65</c:v>
                </c:pt>
                <c:pt idx="1438">
                  <c:v>35.65</c:v>
                </c:pt>
                <c:pt idx="1439">
                  <c:v>35.65</c:v>
                </c:pt>
                <c:pt idx="1440">
                  <c:v>35.65</c:v>
                </c:pt>
                <c:pt idx="1441">
                  <c:v>35.36</c:v>
                </c:pt>
                <c:pt idx="1442">
                  <c:v>34.77</c:v>
                </c:pt>
                <c:pt idx="1443">
                  <c:v>34.48</c:v>
                </c:pt>
                <c:pt idx="1444">
                  <c:v>34.2</c:v>
                </c:pt>
                <c:pt idx="1445">
                  <c:v>33.62</c:v>
                </c:pt>
                <c:pt idx="1446">
                  <c:v>33.34</c:v>
                </c:pt>
                <c:pt idx="1447">
                  <c:v>33.62</c:v>
                </c:pt>
                <c:pt idx="1448">
                  <c:v>34.2</c:v>
                </c:pt>
                <c:pt idx="1449">
                  <c:v>34.48</c:v>
                </c:pt>
                <c:pt idx="1450">
                  <c:v>34.48</c:v>
                </c:pt>
                <c:pt idx="1451">
                  <c:v>34.48</c:v>
                </c:pt>
                <c:pt idx="1452">
                  <c:v>34.48</c:v>
                </c:pt>
                <c:pt idx="1453">
                  <c:v>34.2</c:v>
                </c:pt>
                <c:pt idx="1454">
                  <c:v>33.62</c:v>
                </c:pt>
                <c:pt idx="1455">
                  <c:v>33.34</c:v>
                </c:pt>
                <c:pt idx="1456">
                  <c:v>35.65</c:v>
                </c:pt>
                <c:pt idx="1457">
                  <c:v>38.06</c:v>
                </c:pt>
                <c:pt idx="1458">
                  <c:v>40.56</c:v>
                </c:pt>
                <c:pt idx="1459">
                  <c:v>38.37</c:v>
                </c:pt>
                <c:pt idx="1460">
                  <c:v>36.24</c:v>
                </c:pt>
                <c:pt idx="1461">
                  <c:v>34.48</c:v>
                </c:pt>
                <c:pt idx="1462">
                  <c:v>34.48</c:v>
                </c:pt>
                <c:pt idx="1463">
                  <c:v>34.48</c:v>
                </c:pt>
                <c:pt idx="1464">
                  <c:v>34.48</c:v>
                </c:pt>
                <c:pt idx="1465">
                  <c:v>34.2</c:v>
                </c:pt>
                <c:pt idx="1466">
                  <c:v>33.62</c:v>
                </c:pt>
                <c:pt idx="1467">
                  <c:v>33.34</c:v>
                </c:pt>
                <c:pt idx="1468">
                  <c:v>33.34</c:v>
                </c:pt>
                <c:pt idx="1469">
                  <c:v>33.34</c:v>
                </c:pt>
                <c:pt idx="1470">
                  <c:v>33.34</c:v>
                </c:pt>
                <c:pt idx="1471">
                  <c:v>33.34</c:v>
                </c:pt>
                <c:pt idx="1472">
                  <c:v>33.34</c:v>
                </c:pt>
                <c:pt idx="1473">
                  <c:v>33.34</c:v>
                </c:pt>
                <c:pt idx="1474">
                  <c:v>33.34</c:v>
                </c:pt>
                <c:pt idx="1475">
                  <c:v>33.34</c:v>
                </c:pt>
                <c:pt idx="1476">
                  <c:v>33.34</c:v>
                </c:pt>
                <c:pt idx="1477">
                  <c:v>33.34</c:v>
                </c:pt>
                <c:pt idx="1478">
                  <c:v>33.34</c:v>
                </c:pt>
                <c:pt idx="1479">
                  <c:v>33.34</c:v>
                </c:pt>
                <c:pt idx="1480">
                  <c:v>33.62</c:v>
                </c:pt>
                <c:pt idx="1481">
                  <c:v>34.2</c:v>
                </c:pt>
                <c:pt idx="1482">
                  <c:v>34.48</c:v>
                </c:pt>
                <c:pt idx="1483">
                  <c:v>34.77</c:v>
                </c:pt>
                <c:pt idx="1484">
                  <c:v>35.36</c:v>
                </c:pt>
                <c:pt idx="1485">
                  <c:v>35.65</c:v>
                </c:pt>
                <c:pt idx="1486">
                  <c:v>35.65</c:v>
                </c:pt>
                <c:pt idx="1487">
                  <c:v>35.65</c:v>
                </c:pt>
                <c:pt idx="1488">
                  <c:v>35.65</c:v>
                </c:pt>
                <c:pt idx="1489">
                  <c:v>35.36</c:v>
                </c:pt>
                <c:pt idx="1490">
                  <c:v>34.77</c:v>
                </c:pt>
                <c:pt idx="1491">
                  <c:v>34.48</c:v>
                </c:pt>
                <c:pt idx="1492">
                  <c:v>34.77</c:v>
                </c:pt>
                <c:pt idx="1493">
                  <c:v>35.36</c:v>
                </c:pt>
                <c:pt idx="1494">
                  <c:v>35.65</c:v>
                </c:pt>
                <c:pt idx="1495">
                  <c:v>35.65</c:v>
                </c:pt>
                <c:pt idx="1496">
                  <c:v>35.65</c:v>
                </c:pt>
                <c:pt idx="1497">
                  <c:v>35.65</c:v>
                </c:pt>
                <c:pt idx="1498">
                  <c:v>35.65</c:v>
                </c:pt>
                <c:pt idx="1499">
                  <c:v>35.65</c:v>
                </c:pt>
                <c:pt idx="1500">
                  <c:v>35.65</c:v>
                </c:pt>
                <c:pt idx="1501">
                  <c:v>35.36</c:v>
                </c:pt>
                <c:pt idx="1502">
                  <c:v>34.77</c:v>
                </c:pt>
                <c:pt idx="1503">
                  <c:v>34.48</c:v>
                </c:pt>
                <c:pt idx="1504">
                  <c:v>34.2</c:v>
                </c:pt>
                <c:pt idx="1505">
                  <c:v>33.62</c:v>
                </c:pt>
                <c:pt idx="1506">
                  <c:v>33.34</c:v>
                </c:pt>
                <c:pt idx="1507">
                  <c:v>33.62</c:v>
                </c:pt>
                <c:pt idx="1508">
                  <c:v>34.2</c:v>
                </c:pt>
                <c:pt idx="1509">
                  <c:v>34.48</c:v>
                </c:pt>
                <c:pt idx="1510">
                  <c:v>34.48</c:v>
                </c:pt>
                <c:pt idx="1511">
                  <c:v>34.48</c:v>
                </c:pt>
                <c:pt idx="1512">
                  <c:v>34.48</c:v>
                </c:pt>
                <c:pt idx="1513">
                  <c:v>34.48</c:v>
                </c:pt>
                <c:pt idx="1514">
                  <c:v>34.48</c:v>
                </c:pt>
                <c:pt idx="1515">
                  <c:v>34.48</c:v>
                </c:pt>
                <c:pt idx="1516">
                  <c:v>34.48</c:v>
                </c:pt>
                <c:pt idx="1517">
                  <c:v>34.48</c:v>
                </c:pt>
                <c:pt idx="1518">
                  <c:v>34.48</c:v>
                </c:pt>
                <c:pt idx="1519">
                  <c:v>34.48</c:v>
                </c:pt>
                <c:pt idx="1520">
                  <c:v>34.48</c:v>
                </c:pt>
                <c:pt idx="1521">
                  <c:v>34.48</c:v>
                </c:pt>
                <c:pt idx="1522">
                  <c:v>34.48</c:v>
                </c:pt>
                <c:pt idx="1523">
                  <c:v>34.48</c:v>
                </c:pt>
                <c:pt idx="1524">
                  <c:v>34.48</c:v>
                </c:pt>
                <c:pt idx="1525">
                  <c:v>33.62</c:v>
                </c:pt>
                <c:pt idx="1526">
                  <c:v>33.06</c:v>
                </c:pt>
                <c:pt idx="1527">
                  <c:v>32.22</c:v>
                </c:pt>
                <c:pt idx="1528">
                  <c:v>32.49</c:v>
                </c:pt>
                <c:pt idx="1529">
                  <c:v>33.06</c:v>
                </c:pt>
                <c:pt idx="1530">
                  <c:v>33.34</c:v>
                </c:pt>
                <c:pt idx="1531">
                  <c:v>33.34</c:v>
                </c:pt>
                <c:pt idx="1532">
                  <c:v>33.34</c:v>
                </c:pt>
                <c:pt idx="1533">
                  <c:v>33.34</c:v>
                </c:pt>
                <c:pt idx="1534">
                  <c:v>33.34</c:v>
                </c:pt>
                <c:pt idx="1535">
                  <c:v>33.34</c:v>
                </c:pt>
                <c:pt idx="1536">
                  <c:v>33.34</c:v>
                </c:pt>
                <c:pt idx="1537">
                  <c:v>33.34</c:v>
                </c:pt>
                <c:pt idx="1538">
                  <c:v>33.34</c:v>
                </c:pt>
                <c:pt idx="1539">
                  <c:v>33.34</c:v>
                </c:pt>
                <c:pt idx="1540">
                  <c:v>33.62</c:v>
                </c:pt>
                <c:pt idx="1541">
                  <c:v>34.2</c:v>
                </c:pt>
                <c:pt idx="1542">
                  <c:v>34.48</c:v>
                </c:pt>
                <c:pt idx="1543">
                  <c:v>33.62</c:v>
                </c:pt>
                <c:pt idx="1544">
                  <c:v>33.06</c:v>
                </c:pt>
                <c:pt idx="1545">
                  <c:v>32.22</c:v>
                </c:pt>
                <c:pt idx="1546">
                  <c:v>31.12</c:v>
                </c:pt>
                <c:pt idx="1547">
                  <c:v>30.04</c:v>
                </c:pt>
                <c:pt idx="1548">
                  <c:v>28.99</c:v>
                </c:pt>
                <c:pt idx="1549">
                  <c:v>42.18</c:v>
                </c:pt>
                <c:pt idx="1550">
                  <c:v>58.04</c:v>
                </c:pt>
                <c:pt idx="1551">
                  <c:v>77.5</c:v>
                </c:pt>
                <c:pt idx="1552">
                  <c:v>107.15</c:v>
                </c:pt>
                <c:pt idx="1553">
                  <c:v>148.77</c:v>
                </c:pt>
                <c:pt idx="1554">
                  <c:v>222.87</c:v>
                </c:pt>
                <c:pt idx="1555">
                  <c:v>162.23</c:v>
                </c:pt>
                <c:pt idx="1556">
                  <c:v>120.78</c:v>
                </c:pt>
                <c:pt idx="1557">
                  <c:v>95.56</c:v>
                </c:pt>
                <c:pt idx="1558">
                  <c:v>79.88</c:v>
                </c:pt>
                <c:pt idx="1559">
                  <c:v>66.28</c:v>
                </c:pt>
                <c:pt idx="1560">
                  <c:v>54.17</c:v>
                </c:pt>
                <c:pt idx="1561">
                  <c:v>50.09</c:v>
                </c:pt>
                <c:pt idx="1562">
                  <c:v>46.55</c:v>
                </c:pt>
                <c:pt idx="1563">
                  <c:v>42.83</c:v>
                </c:pt>
                <c:pt idx="1564">
                  <c:v>41.85</c:v>
                </c:pt>
                <c:pt idx="1565">
                  <c:v>40.56</c:v>
                </c:pt>
                <c:pt idx="1566">
                  <c:v>39.3</c:v>
                </c:pt>
                <c:pt idx="1567">
                  <c:v>38.37</c:v>
                </c:pt>
                <c:pt idx="1568">
                  <c:v>37.45</c:v>
                </c:pt>
                <c:pt idx="1569">
                  <c:v>36.84</c:v>
                </c:pt>
                <c:pt idx="1570">
                  <c:v>36.24</c:v>
                </c:pt>
                <c:pt idx="1571">
                  <c:v>35.95</c:v>
                </c:pt>
                <c:pt idx="1572">
                  <c:v>35.65</c:v>
                </c:pt>
                <c:pt idx="1573">
                  <c:v>33.06</c:v>
                </c:pt>
                <c:pt idx="1574">
                  <c:v>30.31</c:v>
                </c:pt>
                <c:pt idx="1575">
                  <c:v>27.95</c:v>
                </c:pt>
                <c:pt idx="1576">
                  <c:v>19.66</c:v>
                </c:pt>
                <c:pt idx="1577">
                  <c:v>12.88</c:v>
                </c:pt>
                <c:pt idx="1578">
                  <c:v>7.75</c:v>
                </c:pt>
                <c:pt idx="1579">
                  <c:v>8.23</c:v>
                </c:pt>
                <c:pt idx="1580">
                  <c:v>8.73</c:v>
                </c:pt>
                <c:pt idx="1581">
                  <c:v>9.24</c:v>
                </c:pt>
                <c:pt idx="1582">
                  <c:v>15.25</c:v>
                </c:pt>
                <c:pt idx="1583">
                  <c:v>23.36</c:v>
                </c:pt>
                <c:pt idx="1584">
                  <c:v>33.34</c:v>
                </c:pt>
                <c:pt idx="1585">
                  <c:v>34.2</c:v>
                </c:pt>
                <c:pt idx="1586">
                  <c:v>34.77</c:v>
                </c:pt>
                <c:pt idx="1587">
                  <c:v>35.65</c:v>
                </c:pt>
                <c:pt idx="1588">
                  <c:v>35.36</c:v>
                </c:pt>
                <c:pt idx="1589">
                  <c:v>34.77</c:v>
                </c:pt>
                <c:pt idx="1590">
                  <c:v>34.48</c:v>
                </c:pt>
                <c:pt idx="1591">
                  <c:v>34.48</c:v>
                </c:pt>
                <c:pt idx="1592">
                  <c:v>34.48</c:v>
                </c:pt>
                <c:pt idx="1593">
                  <c:v>34.48</c:v>
                </c:pt>
                <c:pt idx="1594">
                  <c:v>35.36</c:v>
                </c:pt>
                <c:pt idx="1595">
                  <c:v>35.95</c:v>
                </c:pt>
                <c:pt idx="1596">
                  <c:v>36.84</c:v>
                </c:pt>
                <c:pt idx="1597">
                  <c:v>36.24</c:v>
                </c:pt>
                <c:pt idx="1598">
                  <c:v>35.95</c:v>
                </c:pt>
                <c:pt idx="1599">
                  <c:v>35.65</c:v>
                </c:pt>
                <c:pt idx="1600">
                  <c:v>34.77</c:v>
                </c:pt>
                <c:pt idx="1601">
                  <c:v>34.2</c:v>
                </c:pt>
                <c:pt idx="1602">
                  <c:v>33.34</c:v>
                </c:pt>
                <c:pt idx="1603">
                  <c:v>34.2</c:v>
                </c:pt>
                <c:pt idx="1604">
                  <c:v>34.77</c:v>
                </c:pt>
                <c:pt idx="1605">
                  <c:v>35.65</c:v>
                </c:pt>
                <c:pt idx="1606">
                  <c:v>35.36</c:v>
                </c:pt>
                <c:pt idx="1607">
                  <c:v>34.77</c:v>
                </c:pt>
                <c:pt idx="1608">
                  <c:v>34.48</c:v>
                </c:pt>
                <c:pt idx="1609">
                  <c:v>34.2</c:v>
                </c:pt>
                <c:pt idx="1610">
                  <c:v>33.62</c:v>
                </c:pt>
                <c:pt idx="1611">
                  <c:v>33.34</c:v>
                </c:pt>
                <c:pt idx="1612">
                  <c:v>33.34</c:v>
                </c:pt>
                <c:pt idx="1613">
                  <c:v>33.34</c:v>
                </c:pt>
                <c:pt idx="1614">
                  <c:v>33.34</c:v>
                </c:pt>
                <c:pt idx="1615">
                  <c:v>34.2</c:v>
                </c:pt>
                <c:pt idx="1616">
                  <c:v>34.77</c:v>
                </c:pt>
                <c:pt idx="1617">
                  <c:v>35.65</c:v>
                </c:pt>
                <c:pt idx="1618">
                  <c:v>35.65</c:v>
                </c:pt>
                <c:pt idx="1619">
                  <c:v>35.65</c:v>
                </c:pt>
                <c:pt idx="1620">
                  <c:v>35.65</c:v>
                </c:pt>
                <c:pt idx="1621">
                  <c:v>35.36</c:v>
                </c:pt>
                <c:pt idx="1622">
                  <c:v>34.77</c:v>
                </c:pt>
                <c:pt idx="1623">
                  <c:v>34.48</c:v>
                </c:pt>
                <c:pt idx="1624">
                  <c:v>34.2</c:v>
                </c:pt>
                <c:pt idx="1625">
                  <c:v>33.62</c:v>
                </c:pt>
                <c:pt idx="1626">
                  <c:v>33.34</c:v>
                </c:pt>
                <c:pt idx="1627">
                  <c:v>33.62</c:v>
                </c:pt>
                <c:pt idx="1628">
                  <c:v>34.2</c:v>
                </c:pt>
                <c:pt idx="1629">
                  <c:v>34.48</c:v>
                </c:pt>
                <c:pt idx="1630">
                  <c:v>34.48</c:v>
                </c:pt>
                <c:pt idx="1631">
                  <c:v>34.48</c:v>
                </c:pt>
                <c:pt idx="1632">
                  <c:v>34.48</c:v>
                </c:pt>
                <c:pt idx="1633">
                  <c:v>34.48</c:v>
                </c:pt>
                <c:pt idx="1634">
                  <c:v>34.48</c:v>
                </c:pt>
                <c:pt idx="1635">
                  <c:v>34.48</c:v>
                </c:pt>
                <c:pt idx="1636">
                  <c:v>34.77</c:v>
                </c:pt>
                <c:pt idx="1637">
                  <c:v>35.36</c:v>
                </c:pt>
                <c:pt idx="1638">
                  <c:v>35.65</c:v>
                </c:pt>
                <c:pt idx="1639">
                  <c:v>34.77</c:v>
                </c:pt>
                <c:pt idx="1640">
                  <c:v>34.2</c:v>
                </c:pt>
                <c:pt idx="1641">
                  <c:v>33.34</c:v>
                </c:pt>
                <c:pt idx="1642">
                  <c:v>34.2</c:v>
                </c:pt>
                <c:pt idx="1643">
                  <c:v>34.77</c:v>
                </c:pt>
                <c:pt idx="1644">
                  <c:v>35.65</c:v>
                </c:pt>
                <c:pt idx="1645">
                  <c:v>38.68</c:v>
                </c:pt>
                <c:pt idx="1646">
                  <c:v>42.18</c:v>
                </c:pt>
                <c:pt idx="1647">
                  <c:v>45.52</c:v>
                </c:pt>
                <c:pt idx="1648">
                  <c:v>45.52</c:v>
                </c:pt>
                <c:pt idx="1649">
                  <c:v>45.52</c:v>
                </c:pt>
                <c:pt idx="1650">
                  <c:v>45.52</c:v>
                </c:pt>
                <c:pt idx="1651">
                  <c:v>44.84</c:v>
                </c:pt>
                <c:pt idx="1652">
                  <c:v>43.83</c:v>
                </c:pt>
                <c:pt idx="1653">
                  <c:v>42.83</c:v>
                </c:pt>
                <c:pt idx="1654">
                  <c:v>41.85</c:v>
                </c:pt>
                <c:pt idx="1655">
                  <c:v>40.56</c:v>
                </c:pt>
                <c:pt idx="1656">
                  <c:v>39.3</c:v>
                </c:pt>
                <c:pt idx="1657">
                  <c:v>38.68</c:v>
                </c:pt>
                <c:pt idx="1658">
                  <c:v>38.37</c:v>
                </c:pt>
                <c:pt idx="1659">
                  <c:v>38.06</c:v>
                </c:pt>
                <c:pt idx="1660">
                  <c:v>38.06</c:v>
                </c:pt>
                <c:pt idx="1661">
                  <c:v>38.06</c:v>
                </c:pt>
                <c:pt idx="1662">
                  <c:v>38.06</c:v>
                </c:pt>
                <c:pt idx="1663">
                  <c:v>37.15</c:v>
                </c:pt>
                <c:pt idx="1664">
                  <c:v>36.24</c:v>
                </c:pt>
                <c:pt idx="1665">
                  <c:v>35.65</c:v>
                </c:pt>
                <c:pt idx="1666">
                  <c:v>35.95</c:v>
                </c:pt>
                <c:pt idx="1667">
                  <c:v>36.24</c:v>
                </c:pt>
                <c:pt idx="1668">
                  <c:v>36.84</c:v>
                </c:pt>
                <c:pt idx="1669">
                  <c:v>37.45</c:v>
                </c:pt>
                <c:pt idx="1670">
                  <c:v>38.37</c:v>
                </c:pt>
                <c:pt idx="1671">
                  <c:v>39.3</c:v>
                </c:pt>
                <c:pt idx="1672">
                  <c:v>38.06</c:v>
                </c:pt>
                <c:pt idx="1673">
                  <c:v>36.84</c:v>
                </c:pt>
                <c:pt idx="1674">
                  <c:v>35.65</c:v>
                </c:pt>
                <c:pt idx="1675">
                  <c:v>35.65</c:v>
                </c:pt>
                <c:pt idx="1676">
                  <c:v>35.65</c:v>
                </c:pt>
                <c:pt idx="1677">
                  <c:v>35.65</c:v>
                </c:pt>
                <c:pt idx="1678">
                  <c:v>35.65</c:v>
                </c:pt>
                <c:pt idx="1679">
                  <c:v>35.65</c:v>
                </c:pt>
                <c:pt idx="1680">
                  <c:v>35.65</c:v>
                </c:pt>
                <c:pt idx="1681">
                  <c:v>35.65</c:v>
                </c:pt>
                <c:pt idx="1682">
                  <c:v>35.65</c:v>
                </c:pt>
                <c:pt idx="1683">
                  <c:v>35.65</c:v>
                </c:pt>
                <c:pt idx="1684">
                  <c:v>35.65</c:v>
                </c:pt>
                <c:pt idx="1685">
                  <c:v>35.65</c:v>
                </c:pt>
                <c:pt idx="1686">
                  <c:v>35.65</c:v>
                </c:pt>
                <c:pt idx="1687">
                  <c:v>35.36</c:v>
                </c:pt>
                <c:pt idx="1688">
                  <c:v>34.77</c:v>
                </c:pt>
                <c:pt idx="1689">
                  <c:v>34.48</c:v>
                </c:pt>
                <c:pt idx="1690">
                  <c:v>34.48</c:v>
                </c:pt>
                <c:pt idx="1691">
                  <c:v>34.48</c:v>
                </c:pt>
                <c:pt idx="1692">
                  <c:v>34.48</c:v>
                </c:pt>
                <c:pt idx="1693">
                  <c:v>35.36</c:v>
                </c:pt>
                <c:pt idx="1694">
                  <c:v>35.95</c:v>
                </c:pt>
                <c:pt idx="1695">
                  <c:v>36.84</c:v>
                </c:pt>
                <c:pt idx="1696">
                  <c:v>36.24</c:v>
                </c:pt>
                <c:pt idx="1697">
                  <c:v>35.95</c:v>
                </c:pt>
                <c:pt idx="1698">
                  <c:v>35.65</c:v>
                </c:pt>
                <c:pt idx="1699">
                  <c:v>35.65</c:v>
                </c:pt>
                <c:pt idx="1700">
                  <c:v>35.65</c:v>
                </c:pt>
                <c:pt idx="1701">
                  <c:v>35.65</c:v>
                </c:pt>
                <c:pt idx="1702">
                  <c:v>35.65</c:v>
                </c:pt>
                <c:pt idx="1703">
                  <c:v>35.65</c:v>
                </c:pt>
                <c:pt idx="1704">
                  <c:v>35.65</c:v>
                </c:pt>
                <c:pt idx="1705">
                  <c:v>35.95</c:v>
                </c:pt>
                <c:pt idx="1706">
                  <c:v>36.24</c:v>
                </c:pt>
                <c:pt idx="1707">
                  <c:v>36.84</c:v>
                </c:pt>
                <c:pt idx="1708">
                  <c:v>36.84</c:v>
                </c:pt>
                <c:pt idx="1709">
                  <c:v>36.84</c:v>
                </c:pt>
                <c:pt idx="1710">
                  <c:v>36.84</c:v>
                </c:pt>
                <c:pt idx="1711">
                  <c:v>36.24</c:v>
                </c:pt>
                <c:pt idx="1712">
                  <c:v>35.95</c:v>
                </c:pt>
                <c:pt idx="1713">
                  <c:v>35.65</c:v>
                </c:pt>
                <c:pt idx="1714">
                  <c:v>35.65</c:v>
                </c:pt>
                <c:pt idx="1715">
                  <c:v>35.65</c:v>
                </c:pt>
                <c:pt idx="1716">
                  <c:v>35.65</c:v>
                </c:pt>
                <c:pt idx="1717">
                  <c:v>35.36</c:v>
                </c:pt>
                <c:pt idx="1718">
                  <c:v>34.77</c:v>
                </c:pt>
                <c:pt idx="1719">
                  <c:v>34.48</c:v>
                </c:pt>
                <c:pt idx="1720">
                  <c:v>34.77</c:v>
                </c:pt>
                <c:pt idx="1721">
                  <c:v>35.36</c:v>
                </c:pt>
                <c:pt idx="1722">
                  <c:v>35.65</c:v>
                </c:pt>
                <c:pt idx="1723">
                  <c:v>35.65</c:v>
                </c:pt>
                <c:pt idx="1724">
                  <c:v>35.65</c:v>
                </c:pt>
                <c:pt idx="1725">
                  <c:v>35.65</c:v>
                </c:pt>
                <c:pt idx="1726">
                  <c:v>35.65</c:v>
                </c:pt>
                <c:pt idx="1727">
                  <c:v>35.65</c:v>
                </c:pt>
                <c:pt idx="1728">
                  <c:v>35.65</c:v>
                </c:pt>
                <c:pt idx="1729">
                  <c:v>35.65</c:v>
                </c:pt>
                <c:pt idx="1730">
                  <c:v>35.65</c:v>
                </c:pt>
                <c:pt idx="1731">
                  <c:v>35.65</c:v>
                </c:pt>
                <c:pt idx="1732">
                  <c:v>35.36</c:v>
                </c:pt>
                <c:pt idx="1733">
                  <c:v>34.77</c:v>
                </c:pt>
                <c:pt idx="1734">
                  <c:v>34.48</c:v>
                </c:pt>
                <c:pt idx="1735">
                  <c:v>34.48</c:v>
                </c:pt>
                <c:pt idx="1736">
                  <c:v>34.48</c:v>
                </c:pt>
                <c:pt idx="1737">
                  <c:v>34.48</c:v>
                </c:pt>
                <c:pt idx="1738">
                  <c:v>34.2</c:v>
                </c:pt>
                <c:pt idx="1739">
                  <c:v>33.62</c:v>
                </c:pt>
                <c:pt idx="1740">
                  <c:v>33.34</c:v>
                </c:pt>
                <c:pt idx="1741">
                  <c:v>33.34</c:v>
                </c:pt>
                <c:pt idx="1742">
                  <c:v>33.34</c:v>
                </c:pt>
                <c:pt idx="1743">
                  <c:v>33.34</c:v>
                </c:pt>
                <c:pt idx="1744">
                  <c:v>33.34</c:v>
                </c:pt>
                <c:pt idx="1745">
                  <c:v>33.34</c:v>
                </c:pt>
                <c:pt idx="1746">
                  <c:v>33.34</c:v>
                </c:pt>
                <c:pt idx="1747">
                  <c:v>33.62</c:v>
                </c:pt>
                <c:pt idx="1748">
                  <c:v>34.2</c:v>
                </c:pt>
                <c:pt idx="1749">
                  <c:v>34.48</c:v>
                </c:pt>
                <c:pt idx="1750">
                  <c:v>34.48</c:v>
                </c:pt>
                <c:pt idx="1751">
                  <c:v>34.48</c:v>
                </c:pt>
                <c:pt idx="1752">
                  <c:v>34.48</c:v>
                </c:pt>
                <c:pt idx="1753">
                  <c:v>34.48</c:v>
                </c:pt>
                <c:pt idx="1754">
                  <c:v>34.48</c:v>
                </c:pt>
                <c:pt idx="1755">
                  <c:v>34.48</c:v>
                </c:pt>
                <c:pt idx="1756">
                  <c:v>34.48</c:v>
                </c:pt>
                <c:pt idx="1757">
                  <c:v>34.48</c:v>
                </c:pt>
                <c:pt idx="1758">
                  <c:v>34.48</c:v>
                </c:pt>
                <c:pt idx="1759">
                  <c:v>34.48</c:v>
                </c:pt>
                <c:pt idx="1760">
                  <c:v>34.48</c:v>
                </c:pt>
                <c:pt idx="1761">
                  <c:v>34.48</c:v>
                </c:pt>
                <c:pt idx="1762">
                  <c:v>34.2</c:v>
                </c:pt>
                <c:pt idx="1763">
                  <c:v>33.62</c:v>
                </c:pt>
                <c:pt idx="1764">
                  <c:v>33.34</c:v>
                </c:pt>
                <c:pt idx="1765">
                  <c:v>33.34</c:v>
                </c:pt>
                <c:pt idx="1766">
                  <c:v>33.34</c:v>
                </c:pt>
                <c:pt idx="1767">
                  <c:v>33.34</c:v>
                </c:pt>
                <c:pt idx="1768">
                  <c:v>33.34</c:v>
                </c:pt>
                <c:pt idx="1769">
                  <c:v>33.34</c:v>
                </c:pt>
                <c:pt idx="1770">
                  <c:v>33.34</c:v>
                </c:pt>
                <c:pt idx="1771">
                  <c:v>33.34</c:v>
                </c:pt>
                <c:pt idx="1772">
                  <c:v>33.34</c:v>
                </c:pt>
                <c:pt idx="1773">
                  <c:v>33.34</c:v>
                </c:pt>
                <c:pt idx="1774">
                  <c:v>33.62</c:v>
                </c:pt>
                <c:pt idx="1775">
                  <c:v>34.2</c:v>
                </c:pt>
                <c:pt idx="1776">
                  <c:v>34.48</c:v>
                </c:pt>
                <c:pt idx="1777">
                  <c:v>34.2</c:v>
                </c:pt>
                <c:pt idx="1778">
                  <c:v>33.62</c:v>
                </c:pt>
                <c:pt idx="1779">
                  <c:v>33.34</c:v>
                </c:pt>
                <c:pt idx="1780">
                  <c:v>33.06</c:v>
                </c:pt>
                <c:pt idx="1781">
                  <c:v>32.49</c:v>
                </c:pt>
                <c:pt idx="1782">
                  <c:v>32.22</c:v>
                </c:pt>
                <c:pt idx="1783">
                  <c:v>32.49</c:v>
                </c:pt>
                <c:pt idx="1784">
                  <c:v>33.06</c:v>
                </c:pt>
                <c:pt idx="1785">
                  <c:v>33.34</c:v>
                </c:pt>
                <c:pt idx="1786">
                  <c:v>33.34</c:v>
                </c:pt>
                <c:pt idx="1787">
                  <c:v>33.34</c:v>
                </c:pt>
                <c:pt idx="1788">
                  <c:v>33.34</c:v>
                </c:pt>
                <c:pt idx="1789">
                  <c:v>33.34</c:v>
                </c:pt>
                <c:pt idx="1790">
                  <c:v>33.34</c:v>
                </c:pt>
                <c:pt idx="1791">
                  <c:v>33.34</c:v>
                </c:pt>
                <c:pt idx="1792">
                  <c:v>33.34</c:v>
                </c:pt>
                <c:pt idx="1793">
                  <c:v>33.34</c:v>
                </c:pt>
                <c:pt idx="1794">
                  <c:v>33.34</c:v>
                </c:pt>
                <c:pt idx="1795">
                  <c:v>33.62</c:v>
                </c:pt>
                <c:pt idx="1796">
                  <c:v>34.2</c:v>
                </c:pt>
                <c:pt idx="1797">
                  <c:v>34.48</c:v>
                </c:pt>
                <c:pt idx="1798">
                  <c:v>34.48</c:v>
                </c:pt>
                <c:pt idx="1799">
                  <c:v>34.48</c:v>
                </c:pt>
                <c:pt idx="1800">
                  <c:v>34.48</c:v>
                </c:pt>
                <c:pt idx="1801">
                  <c:v>34.48</c:v>
                </c:pt>
                <c:pt idx="1802">
                  <c:v>34.48</c:v>
                </c:pt>
                <c:pt idx="1803">
                  <c:v>34.48</c:v>
                </c:pt>
                <c:pt idx="1804">
                  <c:v>34.48</c:v>
                </c:pt>
                <c:pt idx="1805">
                  <c:v>34.48</c:v>
                </c:pt>
                <c:pt idx="1806">
                  <c:v>34.48</c:v>
                </c:pt>
                <c:pt idx="1807">
                  <c:v>34.48</c:v>
                </c:pt>
                <c:pt idx="1808">
                  <c:v>34.48</c:v>
                </c:pt>
                <c:pt idx="1809">
                  <c:v>34.48</c:v>
                </c:pt>
                <c:pt idx="1810">
                  <c:v>36.24</c:v>
                </c:pt>
                <c:pt idx="1811">
                  <c:v>38.37</c:v>
                </c:pt>
                <c:pt idx="1812">
                  <c:v>40.56</c:v>
                </c:pt>
                <c:pt idx="1813">
                  <c:v>40.88</c:v>
                </c:pt>
                <c:pt idx="1814">
                  <c:v>41.2</c:v>
                </c:pt>
                <c:pt idx="1815">
                  <c:v>41.85</c:v>
                </c:pt>
                <c:pt idx="1816">
                  <c:v>39.93</c:v>
                </c:pt>
                <c:pt idx="1817">
                  <c:v>38.37</c:v>
                </c:pt>
                <c:pt idx="1818">
                  <c:v>36.84</c:v>
                </c:pt>
                <c:pt idx="1819">
                  <c:v>36.24</c:v>
                </c:pt>
                <c:pt idx="1820">
                  <c:v>35.95</c:v>
                </c:pt>
                <c:pt idx="1821">
                  <c:v>35.65</c:v>
                </c:pt>
                <c:pt idx="1822">
                  <c:v>35.65</c:v>
                </c:pt>
                <c:pt idx="1823">
                  <c:v>35.65</c:v>
                </c:pt>
                <c:pt idx="1824">
                  <c:v>35.65</c:v>
                </c:pt>
                <c:pt idx="1825">
                  <c:v>36.84</c:v>
                </c:pt>
                <c:pt idx="1826">
                  <c:v>38.06</c:v>
                </c:pt>
                <c:pt idx="1827">
                  <c:v>39.3</c:v>
                </c:pt>
                <c:pt idx="1828">
                  <c:v>38.68</c:v>
                </c:pt>
                <c:pt idx="1829">
                  <c:v>38.37</c:v>
                </c:pt>
                <c:pt idx="1830">
                  <c:v>38.06</c:v>
                </c:pt>
                <c:pt idx="1831">
                  <c:v>37.15</c:v>
                </c:pt>
                <c:pt idx="1832">
                  <c:v>36.24</c:v>
                </c:pt>
                <c:pt idx="1833">
                  <c:v>35.65</c:v>
                </c:pt>
                <c:pt idx="1834">
                  <c:v>35.36</c:v>
                </c:pt>
                <c:pt idx="1835">
                  <c:v>34.77</c:v>
                </c:pt>
                <c:pt idx="1836">
                  <c:v>34.48</c:v>
                </c:pt>
                <c:pt idx="1837">
                  <c:v>34.77</c:v>
                </c:pt>
                <c:pt idx="1838">
                  <c:v>35.36</c:v>
                </c:pt>
                <c:pt idx="1839">
                  <c:v>35.65</c:v>
                </c:pt>
                <c:pt idx="1840">
                  <c:v>35.36</c:v>
                </c:pt>
                <c:pt idx="1841">
                  <c:v>34.77</c:v>
                </c:pt>
                <c:pt idx="1842">
                  <c:v>34.48</c:v>
                </c:pt>
                <c:pt idx="1843">
                  <c:v>34.48</c:v>
                </c:pt>
                <c:pt idx="1844">
                  <c:v>34.48</c:v>
                </c:pt>
                <c:pt idx="1845">
                  <c:v>34.48</c:v>
                </c:pt>
                <c:pt idx="1846">
                  <c:v>34.2</c:v>
                </c:pt>
                <c:pt idx="1847">
                  <c:v>33.62</c:v>
                </c:pt>
                <c:pt idx="1848">
                  <c:v>33.34</c:v>
                </c:pt>
                <c:pt idx="1849">
                  <c:v>33.34</c:v>
                </c:pt>
                <c:pt idx="1850">
                  <c:v>33.34</c:v>
                </c:pt>
                <c:pt idx="1851">
                  <c:v>33.34</c:v>
                </c:pt>
                <c:pt idx="1852">
                  <c:v>33.34</c:v>
                </c:pt>
                <c:pt idx="1853">
                  <c:v>33.34</c:v>
                </c:pt>
                <c:pt idx="1854">
                  <c:v>33.34</c:v>
                </c:pt>
                <c:pt idx="1855">
                  <c:v>33.34</c:v>
                </c:pt>
                <c:pt idx="1856">
                  <c:v>33.34</c:v>
                </c:pt>
                <c:pt idx="1857">
                  <c:v>33.34</c:v>
                </c:pt>
                <c:pt idx="1858">
                  <c:v>33.34</c:v>
                </c:pt>
                <c:pt idx="1859">
                  <c:v>33.34</c:v>
                </c:pt>
                <c:pt idx="1860">
                  <c:v>33.34</c:v>
                </c:pt>
                <c:pt idx="1861">
                  <c:v>32.49</c:v>
                </c:pt>
                <c:pt idx="1862">
                  <c:v>31.94</c:v>
                </c:pt>
                <c:pt idx="1863">
                  <c:v>31.12</c:v>
                </c:pt>
                <c:pt idx="1864">
                  <c:v>21.57</c:v>
                </c:pt>
                <c:pt idx="1865">
                  <c:v>13.87</c:v>
                </c:pt>
                <c:pt idx="1866">
                  <c:v>8.23</c:v>
                </c:pt>
                <c:pt idx="1867">
                  <c:v>6.62</c:v>
                </c:pt>
                <c:pt idx="1868">
                  <c:v>5.12</c:v>
                </c:pt>
                <c:pt idx="1869">
                  <c:v>3.93</c:v>
                </c:pt>
                <c:pt idx="1870">
                  <c:v>9.38</c:v>
                </c:pt>
                <c:pt idx="1871">
                  <c:v>18.05</c:v>
                </c:pt>
                <c:pt idx="1872">
                  <c:v>30.04</c:v>
                </c:pt>
                <c:pt idx="1873">
                  <c:v>31.12</c:v>
                </c:pt>
                <c:pt idx="1874">
                  <c:v>32.22</c:v>
                </c:pt>
                <c:pt idx="1875">
                  <c:v>33.34</c:v>
                </c:pt>
                <c:pt idx="1876">
                  <c:v>33.34</c:v>
                </c:pt>
                <c:pt idx="1877">
                  <c:v>33.34</c:v>
                </c:pt>
                <c:pt idx="1878">
                  <c:v>33.34</c:v>
                </c:pt>
                <c:pt idx="1879">
                  <c:v>33.34</c:v>
                </c:pt>
                <c:pt idx="1880">
                  <c:v>33.34</c:v>
                </c:pt>
                <c:pt idx="1881">
                  <c:v>33.34</c:v>
                </c:pt>
                <c:pt idx="1882">
                  <c:v>33.34</c:v>
                </c:pt>
                <c:pt idx="1883">
                  <c:v>33.34</c:v>
                </c:pt>
                <c:pt idx="1884">
                  <c:v>33.34</c:v>
                </c:pt>
                <c:pt idx="1885">
                  <c:v>33.34</c:v>
                </c:pt>
                <c:pt idx="1886">
                  <c:v>33.34</c:v>
                </c:pt>
                <c:pt idx="1887">
                  <c:v>33.34</c:v>
                </c:pt>
                <c:pt idx="1888">
                  <c:v>33.34</c:v>
                </c:pt>
                <c:pt idx="1889">
                  <c:v>33.34</c:v>
                </c:pt>
                <c:pt idx="1890">
                  <c:v>33.34</c:v>
                </c:pt>
                <c:pt idx="1891">
                  <c:v>33.34</c:v>
                </c:pt>
                <c:pt idx="1892">
                  <c:v>33.34</c:v>
                </c:pt>
                <c:pt idx="1893">
                  <c:v>33.34</c:v>
                </c:pt>
                <c:pt idx="1894">
                  <c:v>33.62</c:v>
                </c:pt>
                <c:pt idx="1895">
                  <c:v>34.2</c:v>
                </c:pt>
                <c:pt idx="1896">
                  <c:v>34.48</c:v>
                </c:pt>
                <c:pt idx="1897">
                  <c:v>34.48</c:v>
                </c:pt>
                <c:pt idx="1898">
                  <c:v>34.48</c:v>
                </c:pt>
                <c:pt idx="1899">
                  <c:v>34.48</c:v>
                </c:pt>
                <c:pt idx="1900">
                  <c:v>34.2</c:v>
                </c:pt>
                <c:pt idx="1901">
                  <c:v>33.62</c:v>
                </c:pt>
                <c:pt idx="1902">
                  <c:v>33.34</c:v>
                </c:pt>
                <c:pt idx="1903">
                  <c:v>33.34</c:v>
                </c:pt>
                <c:pt idx="1904">
                  <c:v>33.34</c:v>
                </c:pt>
                <c:pt idx="1905">
                  <c:v>33.34</c:v>
                </c:pt>
                <c:pt idx="1906">
                  <c:v>33.34</c:v>
                </c:pt>
                <c:pt idx="1907">
                  <c:v>33.34</c:v>
                </c:pt>
                <c:pt idx="1908">
                  <c:v>33.34</c:v>
                </c:pt>
                <c:pt idx="1909">
                  <c:v>33.06</c:v>
                </c:pt>
                <c:pt idx="1910">
                  <c:v>32.49</c:v>
                </c:pt>
                <c:pt idx="1911">
                  <c:v>32.22</c:v>
                </c:pt>
                <c:pt idx="1912">
                  <c:v>32.49</c:v>
                </c:pt>
                <c:pt idx="1913">
                  <c:v>33.06</c:v>
                </c:pt>
                <c:pt idx="1914">
                  <c:v>33.34</c:v>
                </c:pt>
                <c:pt idx="1915">
                  <c:v>33.62</c:v>
                </c:pt>
                <c:pt idx="1916">
                  <c:v>34.2</c:v>
                </c:pt>
                <c:pt idx="1917">
                  <c:v>34.48</c:v>
                </c:pt>
                <c:pt idx="1918">
                  <c:v>34.48</c:v>
                </c:pt>
                <c:pt idx="1919">
                  <c:v>34.48</c:v>
                </c:pt>
                <c:pt idx="1920">
                  <c:v>34.48</c:v>
                </c:pt>
                <c:pt idx="1921">
                  <c:v>34.2</c:v>
                </c:pt>
                <c:pt idx="1922">
                  <c:v>33.62</c:v>
                </c:pt>
                <c:pt idx="1923">
                  <c:v>33.34</c:v>
                </c:pt>
                <c:pt idx="1924">
                  <c:v>33.62</c:v>
                </c:pt>
                <c:pt idx="1925">
                  <c:v>34.2</c:v>
                </c:pt>
                <c:pt idx="1926">
                  <c:v>34.48</c:v>
                </c:pt>
                <c:pt idx="1927">
                  <c:v>34.48</c:v>
                </c:pt>
                <c:pt idx="1928">
                  <c:v>34.48</c:v>
                </c:pt>
                <c:pt idx="1929">
                  <c:v>34.48</c:v>
                </c:pt>
                <c:pt idx="1930">
                  <c:v>34.48</c:v>
                </c:pt>
                <c:pt idx="1931">
                  <c:v>34.48</c:v>
                </c:pt>
                <c:pt idx="1932">
                  <c:v>34.48</c:v>
                </c:pt>
                <c:pt idx="1933">
                  <c:v>36.24</c:v>
                </c:pt>
                <c:pt idx="1934">
                  <c:v>38.37</c:v>
                </c:pt>
                <c:pt idx="1935">
                  <c:v>40.56</c:v>
                </c:pt>
                <c:pt idx="1936">
                  <c:v>42.18</c:v>
                </c:pt>
                <c:pt idx="1937">
                  <c:v>43.83</c:v>
                </c:pt>
                <c:pt idx="1938">
                  <c:v>45.52</c:v>
                </c:pt>
                <c:pt idx="1939">
                  <c:v>44.16</c:v>
                </c:pt>
                <c:pt idx="1940">
                  <c:v>42.83</c:v>
                </c:pt>
                <c:pt idx="1941">
                  <c:v>41.85</c:v>
                </c:pt>
                <c:pt idx="1942">
                  <c:v>40.56</c:v>
                </c:pt>
                <c:pt idx="1943">
                  <c:v>39.3</c:v>
                </c:pt>
                <c:pt idx="1944">
                  <c:v>38.06</c:v>
                </c:pt>
                <c:pt idx="1945">
                  <c:v>38.06</c:v>
                </c:pt>
                <c:pt idx="1946">
                  <c:v>38.06</c:v>
                </c:pt>
                <c:pt idx="1947">
                  <c:v>38.06</c:v>
                </c:pt>
                <c:pt idx="1948">
                  <c:v>38.06</c:v>
                </c:pt>
                <c:pt idx="1949">
                  <c:v>38.06</c:v>
                </c:pt>
                <c:pt idx="1950">
                  <c:v>38.06</c:v>
                </c:pt>
                <c:pt idx="1951">
                  <c:v>37.45</c:v>
                </c:pt>
                <c:pt idx="1952">
                  <c:v>37.15</c:v>
                </c:pt>
                <c:pt idx="1953">
                  <c:v>36.84</c:v>
                </c:pt>
                <c:pt idx="1954">
                  <c:v>36.84</c:v>
                </c:pt>
                <c:pt idx="1955">
                  <c:v>36.84</c:v>
                </c:pt>
                <c:pt idx="1956">
                  <c:v>36.84</c:v>
                </c:pt>
                <c:pt idx="1957">
                  <c:v>36.84</c:v>
                </c:pt>
                <c:pt idx="1958">
                  <c:v>36.84</c:v>
                </c:pt>
                <c:pt idx="1959">
                  <c:v>36.84</c:v>
                </c:pt>
                <c:pt idx="1960">
                  <c:v>36.24</c:v>
                </c:pt>
                <c:pt idx="1961">
                  <c:v>35.95</c:v>
                </c:pt>
                <c:pt idx="1962">
                  <c:v>35.65</c:v>
                </c:pt>
                <c:pt idx="1963">
                  <c:v>35.65</c:v>
                </c:pt>
                <c:pt idx="1964">
                  <c:v>35.65</c:v>
                </c:pt>
                <c:pt idx="1965">
                  <c:v>35.65</c:v>
                </c:pt>
                <c:pt idx="1966">
                  <c:v>35.65</c:v>
                </c:pt>
                <c:pt idx="1967">
                  <c:v>35.65</c:v>
                </c:pt>
                <c:pt idx="1968">
                  <c:v>35.65</c:v>
                </c:pt>
                <c:pt idx="1969">
                  <c:v>35.65</c:v>
                </c:pt>
                <c:pt idx="1970">
                  <c:v>35.65</c:v>
                </c:pt>
                <c:pt idx="1971">
                  <c:v>35.65</c:v>
                </c:pt>
                <c:pt idx="1972">
                  <c:v>35.95</c:v>
                </c:pt>
                <c:pt idx="1973">
                  <c:v>36.24</c:v>
                </c:pt>
                <c:pt idx="1974">
                  <c:v>36.84</c:v>
                </c:pt>
                <c:pt idx="1975">
                  <c:v>35.95</c:v>
                </c:pt>
                <c:pt idx="1976">
                  <c:v>35.36</c:v>
                </c:pt>
                <c:pt idx="1977">
                  <c:v>34.48</c:v>
                </c:pt>
                <c:pt idx="1978">
                  <c:v>34.77</c:v>
                </c:pt>
                <c:pt idx="1979">
                  <c:v>35.36</c:v>
                </c:pt>
                <c:pt idx="1980">
                  <c:v>35.65</c:v>
                </c:pt>
                <c:pt idx="1981">
                  <c:v>35.36</c:v>
                </c:pt>
                <c:pt idx="1982">
                  <c:v>34.77</c:v>
                </c:pt>
                <c:pt idx="1983">
                  <c:v>34.48</c:v>
                </c:pt>
                <c:pt idx="1984">
                  <c:v>34.48</c:v>
                </c:pt>
                <c:pt idx="1985">
                  <c:v>34.48</c:v>
                </c:pt>
                <c:pt idx="1986">
                  <c:v>34.48</c:v>
                </c:pt>
                <c:pt idx="1987">
                  <c:v>34.77</c:v>
                </c:pt>
                <c:pt idx="1988">
                  <c:v>35.36</c:v>
                </c:pt>
                <c:pt idx="1989">
                  <c:v>35.65</c:v>
                </c:pt>
                <c:pt idx="1990">
                  <c:v>35.36</c:v>
                </c:pt>
                <c:pt idx="1991">
                  <c:v>34.77</c:v>
                </c:pt>
                <c:pt idx="1992">
                  <c:v>34.48</c:v>
                </c:pt>
                <c:pt idx="1993">
                  <c:v>34.48</c:v>
                </c:pt>
                <c:pt idx="1994">
                  <c:v>34.48</c:v>
                </c:pt>
                <c:pt idx="1995">
                  <c:v>34.48</c:v>
                </c:pt>
                <c:pt idx="1996">
                  <c:v>34.77</c:v>
                </c:pt>
                <c:pt idx="1997">
                  <c:v>35.36</c:v>
                </c:pt>
                <c:pt idx="1998">
                  <c:v>35.65</c:v>
                </c:pt>
                <c:pt idx="1999">
                  <c:v>35.36</c:v>
                </c:pt>
                <c:pt idx="2000">
                  <c:v>34.77</c:v>
                </c:pt>
                <c:pt idx="2001">
                  <c:v>34.48</c:v>
                </c:pt>
                <c:pt idx="2002">
                  <c:v>34.48</c:v>
                </c:pt>
                <c:pt idx="2003">
                  <c:v>34.48</c:v>
                </c:pt>
                <c:pt idx="2004">
                  <c:v>34.48</c:v>
                </c:pt>
                <c:pt idx="2005">
                  <c:v>34.48</c:v>
                </c:pt>
                <c:pt idx="2006">
                  <c:v>34.48</c:v>
                </c:pt>
                <c:pt idx="2007">
                  <c:v>34.48</c:v>
                </c:pt>
                <c:pt idx="2008">
                  <c:v>34.48</c:v>
                </c:pt>
                <c:pt idx="2009">
                  <c:v>34.48</c:v>
                </c:pt>
                <c:pt idx="2010">
                  <c:v>34.48</c:v>
                </c:pt>
                <c:pt idx="2011">
                  <c:v>34.77</c:v>
                </c:pt>
                <c:pt idx="2012">
                  <c:v>35.36</c:v>
                </c:pt>
                <c:pt idx="2013">
                  <c:v>35.65</c:v>
                </c:pt>
                <c:pt idx="2014">
                  <c:v>35.36</c:v>
                </c:pt>
                <c:pt idx="2015">
                  <c:v>34.77</c:v>
                </c:pt>
                <c:pt idx="2016">
                  <c:v>34.48</c:v>
                </c:pt>
                <c:pt idx="2017">
                  <c:v>34.48</c:v>
                </c:pt>
                <c:pt idx="2018">
                  <c:v>34.48</c:v>
                </c:pt>
                <c:pt idx="2019">
                  <c:v>34.48</c:v>
                </c:pt>
                <c:pt idx="2020">
                  <c:v>34.48</c:v>
                </c:pt>
                <c:pt idx="2021">
                  <c:v>34.48</c:v>
                </c:pt>
                <c:pt idx="2022">
                  <c:v>34.48</c:v>
                </c:pt>
                <c:pt idx="2023">
                  <c:v>34.48</c:v>
                </c:pt>
                <c:pt idx="2024">
                  <c:v>34.48</c:v>
                </c:pt>
                <c:pt idx="2025">
                  <c:v>34.48</c:v>
                </c:pt>
                <c:pt idx="2026">
                  <c:v>34.48</c:v>
                </c:pt>
                <c:pt idx="2027">
                  <c:v>34.48</c:v>
                </c:pt>
                <c:pt idx="2028">
                  <c:v>34.48</c:v>
                </c:pt>
                <c:pt idx="2029">
                  <c:v>34.48</c:v>
                </c:pt>
                <c:pt idx="2030">
                  <c:v>34.48</c:v>
                </c:pt>
                <c:pt idx="2031">
                  <c:v>34.48</c:v>
                </c:pt>
                <c:pt idx="2032">
                  <c:v>36.24</c:v>
                </c:pt>
                <c:pt idx="2033">
                  <c:v>38.37</c:v>
                </c:pt>
                <c:pt idx="2034">
                  <c:v>40.56</c:v>
                </c:pt>
                <c:pt idx="2035">
                  <c:v>38.37</c:v>
                </c:pt>
                <c:pt idx="2036">
                  <c:v>36.24</c:v>
                </c:pt>
                <c:pt idx="2037">
                  <c:v>34.48</c:v>
                </c:pt>
                <c:pt idx="2038">
                  <c:v>34.48</c:v>
                </c:pt>
                <c:pt idx="2039">
                  <c:v>34.48</c:v>
                </c:pt>
                <c:pt idx="2040">
                  <c:v>34.48</c:v>
                </c:pt>
                <c:pt idx="2041">
                  <c:v>34.2</c:v>
                </c:pt>
                <c:pt idx="2042">
                  <c:v>33.62</c:v>
                </c:pt>
                <c:pt idx="2043">
                  <c:v>33.34</c:v>
                </c:pt>
                <c:pt idx="2044">
                  <c:v>33.34</c:v>
                </c:pt>
                <c:pt idx="2045">
                  <c:v>33.34</c:v>
                </c:pt>
                <c:pt idx="2046">
                  <c:v>33.34</c:v>
                </c:pt>
                <c:pt idx="2047">
                  <c:v>33.62</c:v>
                </c:pt>
                <c:pt idx="2048">
                  <c:v>34.2</c:v>
                </c:pt>
                <c:pt idx="2049">
                  <c:v>34.48</c:v>
                </c:pt>
                <c:pt idx="2050">
                  <c:v>34.48</c:v>
                </c:pt>
                <c:pt idx="2051">
                  <c:v>34.48</c:v>
                </c:pt>
                <c:pt idx="2052">
                  <c:v>34.48</c:v>
                </c:pt>
                <c:pt idx="2053">
                  <c:v>34.48</c:v>
                </c:pt>
                <c:pt idx="2054">
                  <c:v>34.48</c:v>
                </c:pt>
                <c:pt idx="2055">
                  <c:v>34.48</c:v>
                </c:pt>
                <c:pt idx="2056">
                  <c:v>34.77</c:v>
                </c:pt>
                <c:pt idx="2057">
                  <c:v>35.36</c:v>
                </c:pt>
                <c:pt idx="2058">
                  <c:v>35.65</c:v>
                </c:pt>
                <c:pt idx="2059">
                  <c:v>35.95</c:v>
                </c:pt>
                <c:pt idx="2060">
                  <c:v>36.24</c:v>
                </c:pt>
                <c:pt idx="2061">
                  <c:v>36.84</c:v>
                </c:pt>
                <c:pt idx="2062">
                  <c:v>36.84</c:v>
                </c:pt>
                <c:pt idx="2063">
                  <c:v>36.84</c:v>
                </c:pt>
                <c:pt idx="2064">
                  <c:v>36.84</c:v>
                </c:pt>
                <c:pt idx="2065">
                  <c:v>36.84</c:v>
                </c:pt>
                <c:pt idx="2066">
                  <c:v>36.84</c:v>
                </c:pt>
                <c:pt idx="2067">
                  <c:v>36.84</c:v>
                </c:pt>
                <c:pt idx="2068">
                  <c:v>36.24</c:v>
                </c:pt>
                <c:pt idx="2069">
                  <c:v>35.95</c:v>
                </c:pt>
                <c:pt idx="2070">
                  <c:v>35.65</c:v>
                </c:pt>
                <c:pt idx="2071">
                  <c:v>35.36</c:v>
                </c:pt>
                <c:pt idx="2072">
                  <c:v>34.77</c:v>
                </c:pt>
                <c:pt idx="2073">
                  <c:v>34.48</c:v>
                </c:pt>
                <c:pt idx="2074">
                  <c:v>34.77</c:v>
                </c:pt>
                <c:pt idx="2075">
                  <c:v>35.36</c:v>
                </c:pt>
                <c:pt idx="2076">
                  <c:v>35.65</c:v>
                </c:pt>
                <c:pt idx="2077">
                  <c:v>35.36</c:v>
                </c:pt>
                <c:pt idx="2078">
                  <c:v>34.77</c:v>
                </c:pt>
                <c:pt idx="2079">
                  <c:v>34.48</c:v>
                </c:pt>
                <c:pt idx="2080">
                  <c:v>34.2</c:v>
                </c:pt>
                <c:pt idx="2081">
                  <c:v>33.62</c:v>
                </c:pt>
                <c:pt idx="2082">
                  <c:v>33.34</c:v>
                </c:pt>
                <c:pt idx="2083">
                  <c:v>33.34</c:v>
                </c:pt>
                <c:pt idx="2084">
                  <c:v>33.34</c:v>
                </c:pt>
                <c:pt idx="2085">
                  <c:v>33.34</c:v>
                </c:pt>
                <c:pt idx="2086">
                  <c:v>33.62</c:v>
                </c:pt>
                <c:pt idx="2087">
                  <c:v>34.2</c:v>
                </c:pt>
                <c:pt idx="2088">
                  <c:v>34.48</c:v>
                </c:pt>
                <c:pt idx="2089">
                  <c:v>34.77</c:v>
                </c:pt>
                <c:pt idx="2090">
                  <c:v>35.36</c:v>
                </c:pt>
                <c:pt idx="2091">
                  <c:v>35.65</c:v>
                </c:pt>
                <c:pt idx="2092">
                  <c:v>35.36</c:v>
                </c:pt>
                <c:pt idx="2093">
                  <c:v>34.77</c:v>
                </c:pt>
                <c:pt idx="2094">
                  <c:v>34.48</c:v>
                </c:pt>
                <c:pt idx="2095">
                  <c:v>34.48</c:v>
                </c:pt>
                <c:pt idx="2096">
                  <c:v>34.48</c:v>
                </c:pt>
                <c:pt idx="2097">
                  <c:v>34.48</c:v>
                </c:pt>
                <c:pt idx="2098">
                  <c:v>34.48</c:v>
                </c:pt>
                <c:pt idx="2099">
                  <c:v>34.48</c:v>
                </c:pt>
                <c:pt idx="2100">
                  <c:v>34.48</c:v>
                </c:pt>
                <c:pt idx="2101">
                  <c:v>34.48</c:v>
                </c:pt>
                <c:pt idx="2102">
                  <c:v>34.48</c:v>
                </c:pt>
                <c:pt idx="2103">
                  <c:v>34.48</c:v>
                </c:pt>
                <c:pt idx="2104">
                  <c:v>34.48</c:v>
                </c:pt>
                <c:pt idx="2105">
                  <c:v>34.48</c:v>
                </c:pt>
                <c:pt idx="2106">
                  <c:v>34.48</c:v>
                </c:pt>
                <c:pt idx="2107">
                  <c:v>34.48</c:v>
                </c:pt>
                <c:pt idx="2108">
                  <c:v>34.48</c:v>
                </c:pt>
                <c:pt idx="2109">
                  <c:v>34.48</c:v>
                </c:pt>
                <c:pt idx="2110">
                  <c:v>34.48</c:v>
                </c:pt>
                <c:pt idx="2111">
                  <c:v>34.48</c:v>
                </c:pt>
                <c:pt idx="2112">
                  <c:v>34.48</c:v>
                </c:pt>
                <c:pt idx="2113">
                  <c:v>34.48</c:v>
                </c:pt>
                <c:pt idx="2114">
                  <c:v>34.48</c:v>
                </c:pt>
                <c:pt idx="2115">
                  <c:v>34.48</c:v>
                </c:pt>
                <c:pt idx="2116">
                  <c:v>34.77</c:v>
                </c:pt>
                <c:pt idx="2117">
                  <c:v>35.36</c:v>
                </c:pt>
                <c:pt idx="2118">
                  <c:v>35.65</c:v>
                </c:pt>
                <c:pt idx="2119">
                  <c:v>35.65</c:v>
                </c:pt>
                <c:pt idx="2120">
                  <c:v>35.65</c:v>
                </c:pt>
                <c:pt idx="2121">
                  <c:v>35.65</c:v>
                </c:pt>
                <c:pt idx="2122">
                  <c:v>35.36</c:v>
                </c:pt>
                <c:pt idx="2123">
                  <c:v>34.77</c:v>
                </c:pt>
                <c:pt idx="2124">
                  <c:v>34.48</c:v>
                </c:pt>
                <c:pt idx="2125">
                  <c:v>34.48</c:v>
                </c:pt>
                <c:pt idx="2126">
                  <c:v>34.48</c:v>
                </c:pt>
                <c:pt idx="2127">
                  <c:v>34.48</c:v>
                </c:pt>
                <c:pt idx="2128">
                  <c:v>34.48</c:v>
                </c:pt>
                <c:pt idx="2129">
                  <c:v>34.48</c:v>
                </c:pt>
                <c:pt idx="2130">
                  <c:v>34.48</c:v>
                </c:pt>
                <c:pt idx="2131">
                  <c:v>34.48</c:v>
                </c:pt>
                <c:pt idx="2132">
                  <c:v>34.48</c:v>
                </c:pt>
                <c:pt idx="2133">
                  <c:v>34.48</c:v>
                </c:pt>
                <c:pt idx="2134">
                  <c:v>34.48</c:v>
                </c:pt>
                <c:pt idx="2135">
                  <c:v>34.48</c:v>
                </c:pt>
                <c:pt idx="2136">
                  <c:v>34.48</c:v>
                </c:pt>
                <c:pt idx="2137">
                  <c:v>34.48</c:v>
                </c:pt>
                <c:pt idx="2138">
                  <c:v>34.48</c:v>
                </c:pt>
                <c:pt idx="2139">
                  <c:v>34.48</c:v>
                </c:pt>
                <c:pt idx="2140">
                  <c:v>34.48</c:v>
                </c:pt>
                <c:pt idx="2141">
                  <c:v>34.48</c:v>
                </c:pt>
                <c:pt idx="2142">
                  <c:v>34.48</c:v>
                </c:pt>
                <c:pt idx="2143">
                  <c:v>34.48</c:v>
                </c:pt>
                <c:pt idx="2144">
                  <c:v>34.48</c:v>
                </c:pt>
                <c:pt idx="2145">
                  <c:v>34.48</c:v>
                </c:pt>
                <c:pt idx="2146">
                  <c:v>34.48</c:v>
                </c:pt>
                <c:pt idx="2147">
                  <c:v>34.48</c:v>
                </c:pt>
                <c:pt idx="2148">
                  <c:v>34.48</c:v>
                </c:pt>
                <c:pt idx="2149">
                  <c:v>34.48</c:v>
                </c:pt>
                <c:pt idx="2150">
                  <c:v>34.48</c:v>
                </c:pt>
                <c:pt idx="2151">
                  <c:v>34.48</c:v>
                </c:pt>
                <c:pt idx="2152">
                  <c:v>27.7</c:v>
                </c:pt>
                <c:pt idx="2153">
                  <c:v>21.79</c:v>
                </c:pt>
                <c:pt idx="2154">
                  <c:v>16.7</c:v>
                </c:pt>
                <c:pt idx="2155">
                  <c:v>11.19</c:v>
                </c:pt>
                <c:pt idx="2156">
                  <c:v>6.95</c:v>
                </c:pt>
                <c:pt idx="2157">
                  <c:v>3.93</c:v>
                </c:pt>
                <c:pt idx="2158">
                  <c:v>6.73</c:v>
                </c:pt>
                <c:pt idx="2159">
                  <c:v>10.47</c:v>
                </c:pt>
                <c:pt idx="2160">
                  <c:v>15.25</c:v>
                </c:pt>
                <c:pt idx="2161">
                  <c:v>20.7</c:v>
                </c:pt>
                <c:pt idx="2162">
                  <c:v>26.94</c:v>
                </c:pt>
                <c:pt idx="2163">
                  <c:v>34.48</c:v>
                </c:pt>
                <c:pt idx="2164">
                  <c:v>34.48</c:v>
                </c:pt>
                <c:pt idx="2165">
                  <c:v>34.48</c:v>
                </c:pt>
                <c:pt idx="2166">
                  <c:v>34.48</c:v>
                </c:pt>
                <c:pt idx="2167">
                  <c:v>34.48</c:v>
                </c:pt>
                <c:pt idx="2168">
                  <c:v>34.48</c:v>
                </c:pt>
                <c:pt idx="2169">
                  <c:v>34.48</c:v>
                </c:pt>
                <c:pt idx="2170">
                  <c:v>34.48</c:v>
                </c:pt>
                <c:pt idx="2171">
                  <c:v>34.48</c:v>
                </c:pt>
                <c:pt idx="2172">
                  <c:v>34.48</c:v>
                </c:pt>
                <c:pt idx="2173">
                  <c:v>34.2</c:v>
                </c:pt>
                <c:pt idx="2174">
                  <c:v>33.62</c:v>
                </c:pt>
                <c:pt idx="2175">
                  <c:v>33.34</c:v>
                </c:pt>
                <c:pt idx="2176">
                  <c:v>33.62</c:v>
                </c:pt>
                <c:pt idx="2177">
                  <c:v>34.2</c:v>
                </c:pt>
                <c:pt idx="2178">
                  <c:v>34.48</c:v>
                </c:pt>
                <c:pt idx="2179">
                  <c:v>34.2</c:v>
                </c:pt>
                <c:pt idx="2180">
                  <c:v>33.62</c:v>
                </c:pt>
                <c:pt idx="2181">
                  <c:v>33.34</c:v>
                </c:pt>
                <c:pt idx="2182">
                  <c:v>33.62</c:v>
                </c:pt>
                <c:pt idx="2183">
                  <c:v>34.2</c:v>
                </c:pt>
                <c:pt idx="2184">
                  <c:v>34.48</c:v>
                </c:pt>
                <c:pt idx="2185">
                  <c:v>35.65</c:v>
                </c:pt>
                <c:pt idx="2186">
                  <c:v>36.84</c:v>
                </c:pt>
                <c:pt idx="2187">
                  <c:v>38.06</c:v>
                </c:pt>
                <c:pt idx="2188">
                  <c:v>37.15</c:v>
                </c:pt>
                <c:pt idx="2189">
                  <c:v>36.24</c:v>
                </c:pt>
                <c:pt idx="2190">
                  <c:v>35.65</c:v>
                </c:pt>
                <c:pt idx="2191">
                  <c:v>35.36</c:v>
                </c:pt>
                <c:pt idx="2192">
                  <c:v>34.77</c:v>
                </c:pt>
                <c:pt idx="2193">
                  <c:v>34.48</c:v>
                </c:pt>
                <c:pt idx="2194">
                  <c:v>34.48</c:v>
                </c:pt>
                <c:pt idx="2195">
                  <c:v>34.48</c:v>
                </c:pt>
                <c:pt idx="2196">
                  <c:v>34.48</c:v>
                </c:pt>
                <c:pt idx="2197">
                  <c:v>34.2</c:v>
                </c:pt>
                <c:pt idx="2198">
                  <c:v>33.62</c:v>
                </c:pt>
                <c:pt idx="2199">
                  <c:v>33.34</c:v>
                </c:pt>
                <c:pt idx="2200">
                  <c:v>33.62</c:v>
                </c:pt>
                <c:pt idx="2201">
                  <c:v>34.2</c:v>
                </c:pt>
                <c:pt idx="2202">
                  <c:v>34.48</c:v>
                </c:pt>
                <c:pt idx="2203">
                  <c:v>34.48</c:v>
                </c:pt>
                <c:pt idx="2204">
                  <c:v>34.48</c:v>
                </c:pt>
                <c:pt idx="2205">
                  <c:v>34.48</c:v>
                </c:pt>
                <c:pt idx="2206">
                  <c:v>34.77</c:v>
                </c:pt>
                <c:pt idx="2207">
                  <c:v>35.36</c:v>
                </c:pt>
                <c:pt idx="2208">
                  <c:v>35.65</c:v>
                </c:pt>
                <c:pt idx="2209">
                  <c:v>35.36</c:v>
                </c:pt>
                <c:pt idx="2210">
                  <c:v>34.77</c:v>
                </c:pt>
                <c:pt idx="2211">
                  <c:v>34.48</c:v>
                </c:pt>
                <c:pt idx="2212">
                  <c:v>34.2</c:v>
                </c:pt>
                <c:pt idx="2213">
                  <c:v>33.62</c:v>
                </c:pt>
                <c:pt idx="2214">
                  <c:v>33.34</c:v>
                </c:pt>
                <c:pt idx="2215">
                  <c:v>34.2</c:v>
                </c:pt>
                <c:pt idx="2216">
                  <c:v>34.77</c:v>
                </c:pt>
                <c:pt idx="2217">
                  <c:v>35.65</c:v>
                </c:pt>
                <c:pt idx="2218">
                  <c:v>35.36</c:v>
                </c:pt>
                <c:pt idx="2219">
                  <c:v>34.77</c:v>
                </c:pt>
                <c:pt idx="2220">
                  <c:v>34.48</c:v>
                </c:pt>
                <c:pt idx="2221">
                  <c:v>35.95</c:v>
                </c:pt>
                <c:pt idx="2222">
                  <c:v>37.45</c:v>
                </c:pt>
                <c:pt idx="2223">
                  <c:v>39.3</c:v>
                </c:pt>
                <c:pt idx="2224">
                  <c:v>42.5</c:v>
                </c:pt>
                <c:pt idx="2225">
                  <c:v>46.2</c:v>
                </c:pt>
                <c:pt idx="2226">
                  <c:v>49.73</c:v>
                </c:pt>
                <c:pt idx="2227">
                  <c:v>47.6</c:v>
                </c:pt>
                <c:pt idx="2228">
                  <c:v>45.18</c:v>
                </c:pt>
                <c:pt idx="2229">
                  <c:v>42.83</c:v>
                </c:pt>
                <c:pt idx="2230">
                  <c:v>42.18</c:v>
                </c:pt>
                <c:pt idx="2231">
                  <c:v>41.2</c:v>
                </c:pt>
                <c:pt idx="2232">
                  <c:v>40.56</c:v>
                </c:pt>
                <c:pt idx="2233">
                  <c:v>39.93</c:v>
                </c:pt>
                <c:pt idx="2234">
                  <c:v>39.61</c:v>
                </c:pt>
                <c:pt idx="2235">
                  <c:v>39.3</c:v>
                </c:pt>
                <c:pt idx="2236">
                  <c:v>39.3</c:v>
                </c:pt>
                <c:pt idx="2237">
                  <c:v>39.3</c:v>
                </c:pt>
                <c:pt idx="2238">
                  <c:v>39.3</c:v>
                </c:pt>
                <c:pt idx="2239">
                  <c:v>38.37</c:v>
                </c:pt>
                <c:pt idx="2240">
                  <c:v>37.45</c:v>
                </c:pt>
                <c:pt idx="2241">
                  <c:v>36.84</c:v>
                </c:pt>
                <c:pt idx="2242">
                  <c:v>36.84</c:v>
                </c:pt>
                <c:pt idx="2243">
                  <c:v>36.84</c:v>
                </c:pt>
                <c:pt idx="2244">
                  <c:v>36.84</c:v>
                </c:pt>
                <c:pt idx="2245">
                  <c:v>36.84</c:v>
                </c:pt>
                <c:pt idx="2246">
                  <c:v>36.84</c:v>
                </c:pt>
                <c:pt idx="2247">
                  <c:v>36.84</c:v>
                </c:pt>
                <c:pt idx="2248">
                  <c:v>36.24</c:v>
                </c:pt>
                <c:pt idx="2249">
                  <c:v>35.95</c:v>
                </c:pt>
                <c:pt idx="2250">
                  <c:v>35.65</c:v>
                </c:pt>
                <c:pt idx="2251">
                  <c:v>35.36</c:v>
                </c:pt>
                <c:pt idx="2252">
                  <c:v>34.77</c:v>
                </c:pt>
                <c:pt idx="2253">
                  <c:v>34.48</c:v>
                </c:pt>
                <c:pt idx="2254">
                  <c:v>34.48</c:v>
                </c:pt>
                <c:pt idx="2255">
                  <c:v>34.48</c:v>
                </c:pt>
                <c:pt idx="2256">
                  <c:v>34.48</c:v>
                </c:pt>
                <c:pt idx="2257">
                  <c:v>34.77</c:v>
                </c:pt>
                <c:pt idx="2258">
                  <c:v>35.36</c:v>
                </c:pt>
                <c:pt idx="2259">
                  <c:v>35.65</c:v>
                </c:pt>
                <c:pt idx="2260">
                  <c:v>35.65</c:v>
                </c:pt>
                <c:pt idx="2261">
                  <c:v>35.65</c:v>
                </c:pt>
                <c:pt idx="2262">
                  <c:v>35.65</c:v>
                </c:pt>
                <c:pt idx="2263">
                  <c:v>35.65</c:v>
                </c:pt>
                <c:pt idx="2264">
                  <c:v>35.65</c:v>
                </c:pt>
                <c:pt idx="2265">
                  <c:v>35.65</c:v>
                </c:pt>
                <c:pt idx="2266">
                  <c:v>35.36</c:v>
                </c:pt>
                <c:pt idx="2267">
                  <c:v>34.77</c:v>
                </c:pt>
                <c:pt idx="2268">
                  <c:v>34.48</c:v>
                </c:pt>
                <c:pt idx="2269">
                  <c:v>34.77</c:v>
                </c:pt>
                <c:pt idx="2270">
                  <c:v>35.36</c:v>
                </c:pt>
                <c:pt idx="2271">
                  <c:v>35.65</c:v>
                </c:pt>
                <c:pt idx="2272">
                  <c:v>35.36</c:v>
                </c:pt>
                <c:pt idx="2273">
                  <c:v>34.77</c:v>
                </c:pt>
                <c:pt idx="2274">
                  <c:v>34.48</c:v>
                </c:pt>
                <c:pt idx="2275">
                  <c:v>34.77</c:v>
                </c:pt>
                <c:pt idx="2276">
                  <c:v>35.36</c:v>
                </c:pt>
                <c:pt idx="2277">
                  <c:v>35.65</c:v>
                </c:pt>
                <c:pt idx="2278">
                  <c:v>35.95</c:v>
                </c:pt>
                <c:pt idx="2279">
                  <c:v>36.24</c:v>
                </c:pt>
                <c:pt idx="2280">
                  <c:v>36.84</c:v>
                </c:pt>
                <c:pt idx="2281">
                  <c:v>36.84</c:v>
                </c:pt>
                <c:pt idx="2282">
                  <c:v>36.84</c:v>
                </c:pt>
                <c:pt idx="2283">
                  <c:v>36.84</c:v>
                </c:pt>
                <c:pt idx="2284">
                  <c:v>36.24</c:v>
                </c:pt>
                <c:pt idx="2285">
                  <c:v>35.95</c:v>
                </c:pt>
                <c:pt idx="2286">
                  <c:v>35.65</c:v>
                </c:pt>
                <c:pt idx="2287">
                  <c:v>35.65</c:v>
                </c:pt>
                <c:pt idx="2288">
                  <c:v>35.65</c:v>
                </c:pt>
                <c:pt idx="2289">
                  <c:v>35.65</c:v>
                </c:pt>
                <c:pt idx="2290">
                  <c:v>35.65</c:v>
                </c:pt>
                <c:pt idx="2291">
                  <c:v>35.65</c:v>
                </c:pt>
                <c:pt idx="2292">
                  <c:v>35.65</c:v>
                </c:pt>
                <c:pt idx="2293">
                  <c:v>35.65</c:v>
                </c:pt>
                <c:pt idx="2294">
                  <c:v>35.65</c:v>
                </c:pt>
                <c:pt idx="2295">
                  <c:v>35.65</c:v>
                </c:pt>
                <c:pt idx="2296">
                  <c:v>35.36</c:v>
                </c:pt>
                <c:pt idx="2297">
                  <c:v>34.77</c:v>
                </c:pt>
                <c:pt idx="2298">
                  <c:v>34.48</c:v>
                </c:pt>
                <c:pt idx="2299">
                  <c:v>35.36</c:v>
                </c:pt>
                <c:pt idx="2300">
                  <c:v>35.95</c:v>
                </c:pt>
                <c:pt idx="2301">
                  <c:v>36.84</c:v>
                </c:pt>
                <c:pt idx="2302">
                  <c:v>35.95</c:v>
                </c:pt>
                <c:pt idx="2303">
                  <c:v>35.36</c:v>
                </c:pt>
                <c:pt idx="2304">
                  <c:v>34.48</c:v>
                </c:pt>
                <c:pt idx="2305">
                  <c:v>34.48</c:v>
                </c:pt>
                <c:pt idx="2306">
                  <c:v>34.48</c:v>
                </c:pt>
                <c:pt idx="2307">
                  <c:v>34.48</c:v>
                </c:pt>
                <c:pt idx="2308">
                  <c:v>34.48</c:v>
                </c:pt>
                <c:pt idx="2309">
                  <c:v>34.48</c:v>
                </c:pt>
                <c:pt idx="2310">
                  <c:v>34.48</c:v>
                </c:pt>
                <c:pt idx="2311">
                  <c:v>34.77</c:v>
                </c:pt>
                <c:pt idx="2312">
                  <c:v>35.36</c:v>
                </c:pt>
                <c:pt idx="2313">
                  <c:v>35.65</c:v>
                </c:pt>
                <c:pt idx="2314">
                  <c:v>35.65</c:v>
                </c:pt>
                <c:pt idx="2315">
                  <c:v>35.65</c:v>
                </c:pt>
                <c:pt idx="2316">
                  <c:v>35.65</c:v>
                </c:pt>
                <c:pt idx="2317">
                  <c:v>35.65</c:v>
                </c:pt>
                <c:pt idx="2318">
                  <c:v>35.65</c:v>
                </c:pt>
                <c:pt idx="2319">
                  <c:v>35.65</c:v>
                </c:pt>
                <c:pt idx="2320">
                  <c:v>35.65</c:v>
                </c:pt>
                <c:pt idx="2321">
                  <c:v>35.65</c:v>
                </c:pt>
                <c:pt idx="2322">
                  <c:v>35.65</c:v>
                </c:pt>
                <c:pt idx="2323">
                  <c:v>35.36</c:v>
                </c:pt>
                <c:pt idx="2324">
                  <c:v>34.77</c:v>
                </c:pt>
                <c:pt idx="2325">
                  <c:v>34.48</c:v>
                </c:pt>
                <c:pt idx="2326">
                  <c:v>34.2</c:v>
                </c:pt>
                <c:pt idx="2327">
                  <c:v>33.62</c:v>
                </c:pt>
                <c:pt idx="2328">
                  <c:v>33.34</c:v>
                </c:pt>
                <c:pt idx="2329">
                  <c:v>33.34</c:v>
                </c:pt>
                <c:pt idx="2330">
                  <c:v>33.34</c:v>
                </c:pt>
                <c:pt idx="2331">
                  <c:v>33.34</c:v>
                </c:pt>
                <c:pt idx="2332">
                  <c:v>33.34</c:v>
                </c:pt>
                <c:pt idx="2333">
                  <c:v>33.34</c:v>
                </c:pt>
                <c:pt idx="2334">
                  <c:v>33.34</c:v>
                </c:pt>
                <c:pt idx="2335">
                  <c:v>33.62</c:v>
                </c:pt>
                <c:pt idx="2336">
                  <c:v>34.2</c:v>
                </c:pt>
                <c:pt idx="2337">
                  <c:v>34.48</c:v>
                </c:pt>
                <c:pt idx="2338">
                  <c:v>34.48</c:v>
                </c:pt>
                <c:pt idx="2339">
                  <c:v>34.48</c:v>
                </c:pt>
                <c:pt idx="2340">
                  <c:v>34.48</c:v>
                </c:pt>
                <c:pt idx="2341">
                  <c:v>34.48</c:v>
                </c:pt>
                <c:pt idx="2342">
                  <c:v>34.48</c:v>
                </c:pt>
                <c:pt idx="2343">
                  <c:v>34.48</c:v>
                </c:pt>
                <c:pt idx="2344">
                  <c:v>34.77</c:v>
                </c:pt>
                <c:pt idx="2345">
                  <c:v>35.36</c:v>
                </c:pt>
                <c:pt idx="2346">
                  <c:v>35.65</c:v>
                </c:pt>
                <c:pt idx="2347">
                  <c:v>35.65</c:v>
                </c:pt>
                <c:pt idx="2348">
                  <c:v>35.65</c:v>
                </c:pt>
                <c:pt idx="2349">
                  <c:v>35.65</c:v>
                </c:pt>
                <c:pt idx="2350">
                  <c:v>36.24</c:v>
                </c:pt>
                <c:pt idx="2351">
                  <c:v>37.15</c:v>
                </c:pt>
                <c:pt idx="2352">
                  <c:v>38.06</c:v>
                </c:pt>
                <c:pt idx="2353">
                  <c:v>38.37</c:v>
                </c:pt>
                <c:pt idx="2354">
                  <c:v>38.68</c:v>
                </c:pt>
                <c:pt idx="2355">
                  <c:v>39.3</c:v>
                </c:pt>
                <c:pt idx="2356">
                  <c:v>38.37</c:v>
                </c:pt>
                <c:pt idx="2357">
                  <c:v>37.45</c:v>
                </c:pt>
                <c:pt idx="2358">
                  <c:v>36.84</c:v>
                </c:pt>
                <c:pt idx="2359">
                  <c:v>36.24</c:v>
                </c:pt>
                <c:pt idx="2360">
                  <c:v>35.95</c:v>
                </c:pt>
                <c:pt idx="2361">
                  <c:v>35.65</c:v>
                </c:pt>
                <c:pt idx="2362">
                  <c:v>35.36</c:v>
                </c:pt>
                <c:pt idx="2363">
                  <c:v>34.77</c:v>
                </c:pt>
                <c:pt idx="2364">
                  <c:v>34.48</c:v>
                </c:pt>
                <c:pt idx="2365">
                  <c:v>34.77</c:v>
                </c:pt>
                <c:pt idx="2366">
                  <c:v>35.36</c:v>
                </c:pt>
                <c:pt idx="2367">
                  <c:v>35.65</c:v>
                </c:pt>
                <c:pt idx="2368">
                  <c:v>35.36</c:v>
                </c:pt>
                <c:pt idx="2369">
                  <c:v>34.77</c:v>
                </c:pt>
                <c:pt idx="2370">
                  <c:v>34.48</c:v>
                </c:pt>
                <c:pt idx="2371">
                  <c:v>34.48</c:v>
                </c:pt>
                <c:pt idx="2372">
                  <c:v>34.48</c:v>
                </c:pt>
                <c:pt idx="2373">
                  <c:v>34.48</c:v>
                </c:pt>
                <c:pt idx="2374">
                  <c:v>34.48</c:v>
                </c:pt>
                <c:pt idx="2375">
                  <c:v>34.48</c:v>
                </c:pt>
                <c:pt idx="2376">
                  <c:v>34.48</c:v>
                </c:pt>
                <c:pt idx="2377">
                  <c:v>34.48</c:v>
                </c:pt>
                <c:pt idx="2378">
                  <c:v>34.48</c:v>
                </c:pt>
                <c:pt idx="2379">
                  <c:v>34.48</c:v>
                </c:pt>
                <c:pt idx="2380">
                  <c:v>34.77</c:v>
                </c:pt>
                <c:pt idx="2381">
                  <c:v>35.36</c:v>
                </c:pt>
                <c:pt idx="2382">
                  <c:v>35.65</c:v>
                </c:pt>
                <c:pt idx="2383">
                  <c:v>35.65</c:v>
                </c:pt>
                <c:pt idx="2384">
                  <c:v>35.65</c:v>
                </c:pt>
                <c:pt idx="2385">
                  <c:v>35.65</c:v>
                </c:pt>
                <c:pt idx="2386">
                  <c:v>35.36</c:v>
                </c:pt>
                <c:pt idx="2387">
                  <c:v>34.77</c:v>
                </c:pt>
                <c:pt idx="2388">
                  <c:v>34.48</c:v>
                </c:pt>
                <c:pt idx="2389">
                  <c:v>34.77</c:v>
                </c:pt>
                <c:pt idx="2390">
                  <c:v>35.36</c:v>
                </c:pt>
                <c:pt idx="2391">
                  <c:v>35.65</c:v>
                </c:pt>
                <c:pt idx="2392">
                  <c:v>36.84</c:v>
                </c:pt>
                <c:pt idx="2393">
                  <c:v>38.06</c:v>
                </c:pt>
                <c:pt idx="2394">
                  <c:v>39.3</c:v>
                </c:pt>
                <c:pt idx="2395">
                  <c:v>39.61</c:v>
                </c:pt>
                <c:pt idx="2396">
                  <c:v>39.93</c:v>
                </c:pt>
                <c:pt idx="2397">
                  <c:v>40.56</c:v>
                </c:pt>
                <c:pt idx="2398">
                  <c:v>39.61</c:v>
                </c:pt>
                <c:pt idx="2399">
                  <c:v>38.68</c:v>
                </c:pt>
                <c:pt idx="2400">
                  <c:v>38.06</c:v>
                </c:pt>
                <c:pt idx="2401">
                  <c:v>37.45</c:v>
                </c:pt>
                <c:pt idx="2402">
                  <c:v>37.15</c:v>
                </c:pt>
                <c:pt idx="2403">
                  <c:v>36.84</c:v>
                </c:pt>
                <c:pt idx="2404">
                  <c:v>36.24</c:v>
                </c:pt>
                <c:pt idx="2405">
                  <c:v>35.95</c:v>
                </c:pt>
                <c:pt idx="2406">
                  <c:v>35.65</c:v>
                </c:pt>
                <c:pt idx="2407">
                  <c:v>35.95</c:v>
                </c:pt>
                <c:pt idx="2408">
                  <c:v>36.24</c:v>
                </c:pt>
                <c:pt idx="2409">
                  <c:v>36.84</c:v>
                </c:pt>
                <c:pt idx="2410">
                  <c:v>36.84</c:v>
                </c:pt>
                <c:pt idx="2411">
                  <c:v>36.84</c:v>
                </c:pt>
                <c:pt idx="2412">
                  <c:v>36.84</c:v>
                </c:pt>
                <c:pt idx="2413">
                  <c:v>36.24</c:v>
                </c:pt>
                <c:pt idx="2414">
                  <c:v>35.95</c:v>
                </c:pt>
                <c:pt idx="2415">
                  <c:v>35.65</c:v>
                </c:pt>
                <c:pt idx="2416">
                  <c:v>35.36</c:v>
                </c:pt>
                <c:pt idx="2417">
                  <c:v>34.77</c:v>
                </c:pt>
                <c:pt idx="2418">
                  <c:v>34.48</c:v>
                </c:pt>
                <c:pt idx="2419">
                  <c:v>34.48</c:v>
                </c:pt>
                <c:pt idx="2420">
                  <c:v>34.48</c:v>
                </c:pt>
                <c:pt idx="2421">
                  <c:v>34.48</c:v>
                </c:pt>
                <c:pt idx="2422">
                  <c:v>34.48</c:v>
                </c:pt>
                <c:pt idx="2423">
                  <c:v>34.48</c:v>
                </c:pt>
                <c:pt idx="2424">
                  <c:v>34.48</c:v>
                </c:pt>
                <c:pt idx="2425">
                  <c:v>34.77</c:v>
                </c:pt>
                <c:pt idx="2426">
                  <c:v>35.36</c:v>
                </c:pt>
                <c:pt idx="2427">
                  <c:v>35.65</c:v>
                </c:pt>
                <c:pt idx="2428">
                  <c:v>35.36</c:v>
                </c:pt>
                <c:pt idx="2429">
                  <c:v>34.77</c:v>
                </c:pt>
                <c:pt idx="2430">
                  <c:v>34.48</c:v>
                </c:pt>
                <c:pt idx="2431">
                  <c:v>34.48</c:v>
                </c:pt>
                <c:pt idx="2432">
                  <c:v>34.48</c:v>
                </c:pt>
                <c:pt idx="2433">
                  <c:v>34.48</c:v>
                </c:pt>
                <c:pt idx="2434">
                  <c:v>34.48</c:v>
                </c:pt>
                <c:pt idx="2435">
                  <c:v>34.48</c:v>
                </c:pt>
                <c:pt idx="2436">
                  <c:v>34.48</c:v>
                </c:pt>
                <c:pt idx="2437">
                  <c:v>31.94</c:v>
                </c:pt>
                <c:pt idx="2438">
                  <c:v>29.51</c:v>
                </c:pt>
                <c:pt idx="2439">
                  <c:v>26.94</c:v>
                </c:pt>
                <c:pt idx="2440">
                  <c:v>18.44</c:v>
                </c:pt>
                <c:pt idx="2441">
                  <c:v>11.79</c:v>
                </c:pt>
                <c:pt idx="2442">
                  <c:v>6.84</c:v>
                </c:pt>
                <c:pt idx="2443">
                  <c:v>6.95</c:v>
                </c:pt>
                <c:pt idx="2444">
                  <c:v>7.17</c:v>
                </c:pt>
                <c:pt idx="2445">
                  <c:v>7.28</c:v>
                </c:pt>
                <c:pt idx="2446">
                  <c:v>13.54</c:v>
                </c:pt>
                <c:pt idx="2447">
                  <c:v>22.01</c:v>
                </c:pt>
                <c:pt idx="2448">
                  <c:v>33.34</c:v>
                </c:pt>
                <c:pt idx="2449">
                  <c:v>33.62</c:v>
                </c:pt>
                <c:pt idx="2450">
                  <c:v>34.2</c:v>
                </c:pt>
                <c:pt idx="2451">
                  <c:v>34.48</c:v>
                </c:pt>
                <c:pt idx="2452">
                  <c:v>34.77</c:v>
                </c:pt>
                <c:pt idx="2453">
                  <c:v>35.36</c:v>
                </c:pt>
                <c:pt idx="2454">
                  <c:v>35.65</c:v>
                </c:pt>
                <c:pt idx="2455">
                  <c:v>34.77</c:v>
                </c:pt>
                <c:pt idx="2456">
                  <c:v>34.2</c:v>
                </c:pt>
                <c:pt idx="2457">
                  <c:v>33.34</c:v>
                </c:pt>
                <c:pt idx="2458">
                  <c:v>33.62</c:v>
                </c:pt>
                <c:pt idx="2459">
                  <c:v>34.2</c:v>
                </c:pt>
                <c:pt idx="2460">
                  <c:v>34.48</c:v>
                </c:pt>
                <c:pt idx="2461">
                  <c:v>34.2</c:v>
                </c:pt>
                <c:pt idx="2462">
                  <c:v>33.62</c:v>
                </c:pt>
                <c:pt idx="2463">
                  <c:v>33.34</c:v>
                </c:pt>
                <c:pt idx="2464">
                  <c:v>33.62</c:v>
                </c:pt>
                <c:pt idx="2465">
                  <c:v>34.2</c:v>
                </c:pt>
                <c:pt idx="2466">
                  <c:v>34.48</c:v>
                </c:pt>
                <c:pt idx="2467">
                  <c:v>34.48</c:v>
                </c:pt>
                <c:pt idx="2468">
                  <c:v>34.48</c:v>
                </c:pt>
                <c:pt idx="2469">
                  <c:v>34.48</c:v>
                </c:pt>
                <c:pt idx="2470">
                  <c:v>34.48</c:v>
                </c:pt>
                <c:pt idx="2471">
                  <c:v>34.48</c:v>
                </c:pt>
                <c:pt idx="2472">
                  <c:v>34.48</c:v>
                </c:pt>
                <c:pt idx="2473">
                  <c:v>34.48</c:v>
                </c:pt>
                <c:pt idx="2474">
                  <c:v>34.48</c:v>
                </c:pt>
                <c:pt idx="2475">
                  <c:v>34.48</c:v>
                </c:pt>
                <c:pt idx="2476">
                  <c:v>34.48</c:v>
                </c:pt>
                <c:pt idx="2477">
                  <c:v>34.48</c:v>
                </c:pt>
                <c:pt idx="2478">
                  <c:v>34.48</c:v>
                </c:pt>
                <c:pt idx="2479">
                  <c:v>34.48</c:v>
                </c:pt>
                <c:pt idx="2480">
                  <c:v>34.48</c:v>
                </c:pt>
                <c:pt idx="2481">
                  <c:v>34.48</c:v>
                </c:pt>
                <c:pt idx="2482">
                  <c:v>34.2</c:v>
                </c:pt>
                <c:pt idx="2483">
                  <c:v>33.62</c:v>
                </c:pt>
                <c:pt idx="2484">
                  <c:v>33.34</c:v>
                </c:pt>
                <c:pt idx="2485">
                  <c:v>33.62</c:v>
                </c:pt>
                <c:pt idx="2486">
                  <c:v>34.2</c:v>
                </c:pt>
                <c:pt idx="2487">
                  <c:v>34.48</c:v>
                </c:pt>
                <c:pt idx="2488">
                  <c:v>34.48</c:v>
                </c:pt>
                <c:pt idx="2489">
                  <c:v>34.48</c:v>
                </c:pt>
                <c:pt idx="2490">
                  <c:v>34.48</c:v>
                </c:pt>
                <c:pt idx="2491">
                  <c:v>34.2</c:v>
                </c:pt>
                <c:pt idx="2492">
                  <c:v>33.62</c:v>
                </c:pt>
                <c:pt idx="2493">
                  <c:v>33.34</c:v>
                </c:pt>
                <c:pt idx="2494">
                  <c:v>33.62</c:v>
                </c:pt>
                <c:pt idx="2495">
                  <c:v>34.2</c:v>
                </c:pt>
                <c:pt idx="2496">
                  <c:v>34.48</c:v>
                </c:pt>
                <c:pt idx="2497">
                  <c:v>34.2</c:v>
                </c:pt>
                <c:pt idx="2498">
                  <c:v>33.62</c:v>
                </c:pt>
                <c:pt idx="2499">
                  <c:v>33.34</c:v>
                </c:pt>
                <c:pt idx="2500">
                  <c:v>33.62</c:v>
                </c:pt>
                <c:pt idx="2501">
                  <c:v>34.2</c:v>
                </c:pt>
                <c:pt idx="2502">
                  <c:v>34.48</c:v>
                </c:pt>
                <c:pt idx="2503">
                  <c:v>34.48</c:v>
                </c:pt>
                <c:pt idx="2504">
                  <c:v>34.48</c:v>
                </c:pt>
                <c:pt idx="2505">
                  <c:v>34.48</c:v>
                </c:pt>
                <c:pt idx="2506">
                  <c:v>34.48</c:v>
                </c:pt>
                <c:pt idx="2507">
                  <c:v>34.48</c:v>
                </c:pt>
                <c:pt idx="2508">
                  <c:v>34.48</c:v>
                </c:pt>
                <c:pt idx="2509">
                  <c:v>35.95</c:v>
                </c:pt>
                <c:pt idx="2510">
                  <c:v>37.45</c:v>
                </c:pt>
                <c:pt idx="2511">
                  <c:v>39.3</c:v>
                </c:pt>
                <c:pt idx="2512">
                  <c:v>41.2</c:v>
                </c:pt>
                <c:pt idx="2513">
                  <c:v>43.5</c:v>
                </c:pt>
                <c:pt idx="2514">
                  <c:v>45.52</c:v>
                </c:pt>
                <c:pt idx="2515">
                  <c:v>44.84</c:v>
                </c:pt>
                <c:pt idx="2516">
                  <c:v>43.83</c:v>
                </c:pt>
                <c:pt idx="2517">
                  <c:v>42.83</c:v>
                </c:pt>
                <c:pt idx="2518">
                  <c:v>41.2</c:v>
                </c:pt>
                <c:pt idx="2519">
                  <c:v>39.61</c:v>
                </c:pt>
                <c:pt idx="2520">
                  <c:v>38.06</c:v>
                </c:pt>
                <c:pt idx="2521">
                  <c:v>38.37</c:v>
                </c:pt>
                <c:pt idx="2522">
                  <c:v>38.68</c:v>
                </c:pt>
                <c:pt idx="2523">
                  <c:v>39.3</c:v>
                </c:pt>
                <c:pt idx="2524">
                  <c:v>38.37</c:v>
                </c:pt>
                <c:pt idx="2525">
                  <c:v>37.45</c:v>
                </c:pt>
                <c:pt idx="2526">
                  <c:v>36.84</c:v>
                </c:pt>
                <c:pt idx="2527">
                  <c:v>36.84</c:v>
                </c:pt>
                <c:pt idx="2528">
                  <c:v>36.84</c:v>
                </c:pt>
                <c:pt idx="2529">
                  <c:v>36.84</c:v>
                </c:pt>
                <c:pt idx="2530">
                  <c:v>36.24</c:v>
                </c:pt>
                <c:pt idx="2531">
                  <c:v>35.95</c:v>
                </c:pt>
                <c:pt idx="2532">
                  <c:v>35.65</c:v>
                </c:pt>
                <c:pt idx="2533">
                  <c:v>35.65</c:v>
                </c:pt>
                <c:pt idx="2534">
                  <c:v>35.65</c:v>
                </c:pt>
                <c:pt idx="2535">
                  <c:v>35.65</c:v>
                </c:pt>
                <c:pt idx="2536">
                  <c:v>35.65</c:v>
                </c:pt>
                <c:pt idx="2537">
                  <c:v>35.65</c:v>
                </c:pt>
                <c:pt idx="2538">
                  <c:v>35.65</c:v>
                </c:pt>
                <c:pt idx="2539">
                  <c:v>35.65</c:v>
                </c:pt>
                <c:pt idx="2540">
                  <c:v>35.65</c:v>
                </c:pt>
                <c:pt idx="2541">
                  <c:v>35.65</c:v>
                </c:pt>
                <c:pt idx="2542">
                  <c:v>35.95</c:v>
                </c:pt>
                <c:pt idx="2543">
                  <c:v>36.24</c:v>
                </c:pt>
                <c:pt idx="2544">
                  <c:v>36.84</c:v>
                </c:pt>
                <c:pt idx="2545">
                  <c:v>36.84</c:v>
                </c:pt>
                <c:pt idx="2546">
                  <c:v>36.84</c:v>
                </c:pt>
                <c:pt idx="2547">
                  <c:v>36.84</c:v>
                </c:pt>
                <c:pt idx="2548">
                  <c:v>37.15</c:v>
                </c:pt>
                <c:pt idx="2549">
                  <c:v>37.45</c:v>
                </c:pt>
                <c:pt idx="2550">
                  <c:v>38.06</c:v>
                </c:pt>
                <c:pt idx="2551">
                  <c:v>37.15</c:v>
                </c:pt>
                <c:pt idx="2552">
                  <c:v>36.24</c:v>
                </c:pt>
                <c:pt idx="2553">
                  <c:v>35.65</c:v>
                </c:pt>
                <c:pt idx="2554">
                  <c:v>36.24</c:v>
                </c:pt>
                <c:pt idx="2555">
                  <c:v>37.15</c:v>
                </c:pt>
                <c:pt idx="2556">
                  <c:v>38.06</c:v>
                </c:pt>
                <c:pt idx="2557">
                  <c:v>37.45</c:v>
                </c:pt>
                <c:pt idx="2558">
                  <c:v>37.15</c:v>
                </c:pt>
                <c:pt idx="2559">
                  <c:v>36.84</c:v>
                </c:pt>
                <c:pt idx="2560">
                  <c:v>36.84</c:v>
                </c:pt>
                <c:pt idx="2561">
                  <c:v>36.84</c:v>
                </c:pt>
                <c:pt idx="2562">
                  <c:v>36.84</c:v>
                </c:pt>
                <c:pt idx="2563">
                  <c:v>36.84</c:v>
                </c:pt>
                <c:pt idx="2564">
                  <c:v>36.84</c:v>
                </c:pt>
                <c:pt idx="2565">
                  <c:v>36.84</c:v>
                </c:pt>
                <c:pt idx="2566">
                  <c:v>36.84</c:v>
                </c:pt>
                <c:pt idx="2567">
                  <c:v>36.84</c:v>
                </c:pt>
                <c:pt idx="2568">
                  <c:v>36.84</c:v>
                </c:pt>
                <c:pt idx="2569">
                  <c:v>36.84</c:v>
                </c:pt>
                <c:pt idx="2570">
                  <c:v>36.84</c:v>
                </c:pt>
                <c:pt idx="2571">
                  <c:v>36.84</c:v>
                </c:pt>
                <c:pt idx="2572">
                  <c:v>36.24</c:v>
                </c:pt>
                <c:pt idx="2573">
                  <c:v>35.95</c:v>
                </c:pt>
                <c:pt idx="2574">
                  <c:v>35.65</c:v>
                </c:pt>
                <c:pt idx="2575">
                  <c:v>35.65</c:v>
                </c:pt>
                <c:pt idx="2576">
                  <c:v>35.65</c:v>
                </c:pt>
                <c:pt idx="2577">
                  <c:v>35.65</c:v>
                </c:pt>
                <c:pt idx="2578">
                  <c:v>35.95</c:v>
                </c:pt>
                <c:pt idx="2579">
                  <c:v>36.24</c:v>
                </c:pt>
                <c:pt idx="2580">
                  <c:v>36.84</c:v>
                </c:pt>
                <c:pt idx="2581">
                  <c:v>35.95</c:v>
                </c:pt>
                <c:pt idx="2582">
                  <c:v>35.36</c:v>
                </c:pt>
                <c:pt idx="2583">
                  <c:v>34.48</c:v>
                </c:pt>
                <c:pt idx="2584">
                  <c:v>34.48</c:v>
                </c:pt>
                <c:pt idx="2585">
                  <c:v>34.48</c:v>
                </c:pt>
                <c:pt idx="2586">
                  <c:v>34.48</c:v>
                </c:pt>
                <c:pt idx="2587">
                  <c:v>34.77</c:v>
                </c:pt>
                <c:pt idx="2588">
                  <c:v>35.36</c:v>
                </c:pt>
                <c:pt idx="2589">
                  <c:v>35.65</c:v>
                </c:pt>
                <c:pt idx="2590">
                  <c:v>35.65</c:v>
                </c:pt>
                <c:pt idx="2591">
                  <c:v>35.65</c:v>
                </c:pt>
                <c:pt idx="2592">
                  <c:v>35.65</c:v>
                </c:pt>
                <c:pt idx="2593">
                  <c:v>35.36</c:v>
                </c:pt>
                <c:pt idx="2594">
                  <c:v>34.77</c:v>
                </c:pt>
                <c:pt idx="2595">
                  <c:v>34.48</c:v>
                </c:pt>
                <c:pt idx="2596">
                  <c:v>34.48</c:v>
                </c:pt>
                <c:pt idx="2597">
                  <c:v>34.48</c:v>
                </c:pt>
                <c:pt idx="2598">
                  <c:v>34.48</c:v>
                </c:pt>
                <c:pt idx="2599">
                  <c:v>34.77</c:v>
                </c:pt>
                <c:pt idx="2600">
                  <c:v>35.36</c:v>
                </c:pt>
                <c:pt idx="2601">
                  <c:v>35.65</c:v>
                </c:pt>
                <c:pt idx="2602">
                  <c:v>35.65</c:v>
                </c:pt>
                <c:pt idx="2603">
                  <c:v>35.65</c:v>
                </c:pt>
                <c:pt idx="2604">
                  <c:v>35.65</c:v>
                </c:pt>
                <c:pt idx="2605">
                  <c:v>35.65</c:v>
                </c:pt>
                <c:pt idx="2606">
                  <c:v>35.65</c:v>
                </c:pt>
                <c:pt idx="2607">
                  <c:v>35.65</c:v>
                </c:pt>
                <c:pt idx="2608">
                  <c:v>35.65</c:v>
                </c:pt>
                <c:pt idx="2609">
                  <c:v>35.65</c:v>
                </c:pt>
                <c:pt idx="2610">
                  <c:v>35.65</c:v>
                </c:pt>
                <c:pt idx="2611">
                  <c:v>35.36</c:v>
                </c:pt>
                <c:pt idx="2612">
                  <c:v>34.77</c:v>
                </c:pt>
                <c:pt idx="2613">
                  <c:v>34.48</c:v>
                </c:pt>
                <c:pt idx="2614">
                  <c:v>34.48</c:v>
                </c:pt>
                <c:pt idx="2615">
                  <c:v>34.48</c:v>
                </c:pt>
                <c:pt idx="2616">
                  <c:v>34.48</c:v>
                </c:pt>
                <c:pt idx="2617">
                  <c:v>34.48</c:v>
                </c:pt>
                <c:pt idx="2618">
                  <c:v>34.48</c:v>
                </c:pt>
                <c:pt idx="2619">
                  <c:v>34.48</c:v>
                </c:pt>
                <c:pt idx="2620">
                  <c:v>34.48</c:v>
                </c:pt>
                <c:pt idx="2621">
                  <c:v>34.48</c:v>
                </c:pt>
                <c:pt idx="2622">
                  <c:v>34.48</c:v>
                </c:pt>
                <c:pt idx="2623">
                  <c:v>34.48</c:v>
                </c:pt>
                <c:pt idx="2624">
                  <c:v>34.48</c:v>
                </c:pt>
                <c:pt idx="2625">
                  <c:v>34.48</c:v>
                </c:pt>
                <c:pt idx="2626">
                  <c:v>34.48</c:v>
                </c:pt>
                <c:pt idx="2627">
                  <c:v>34.48</c:v>
                </c:pt>
                <c:pt idx="2628">
                  <c:v>34.48</c:v>
                </c:pt>
                <c:pt idx="2629">
                  <c:v>34.48</c:v>
                </c:pt>
                <c:pt idx="2630">
                  <c:v>34.48</c:v>
                </c:pt>
                <c:pt idx="2631">
                  <c:v>34.48</c:v>
                </c:pt>
                <c:pt idx="2632">
                  <c:v>34.48</c:v>
                </c:pt>
                <c:pt idx="2633">
                  <c:v>34.48</c:v>
                </c:pt>
                <c:pt idx="2634">
                  <c:v>34.48</c:v>
                </c:pt>
                <c:pt idx="2635">
                  <c:v>34.48</c:v>
                </c:pt>
                <c:pt idx="2636">
                  <c:v>34.48</c:v>
                </c:pt>
                <c:pt idx="2637">
                  <c:v>34.48</c:v>
                </c:pt>
                <c:pt idx="2638">
                  <c:v>34.48</c:v>
                </c:pt>
                <c:pt idx="2639">
                  <c:v>34.48</c:v>
                </c:pt>
                <c:pt idx="2640">
                  <c:v>34.48</c:v>
                </c:pt>
                <c:pt idx="2641">
                  <c:v>34.48</c:v>
                </c:pt>
                <c:pt idx="2642">
                  <c:v>34.48</c:v>
                </c:pt>
                <c:pt idx="2643">
                  <c:v>34.48</c:v>
                </c:pt>
                <c:pt idx="2644">
                  <c:v>34.48</c:v>
                </c:pt>
                <c:pt idx="2645">
                  <c:v>34.48</c:v>
                </c:pt>
                <c:pt idx="2646">
                  <c:v>34.48</c:v>
                </c:pt>
                <c:pt idx="2647">
                  <c:v>34.2</c:v>
                </c:pt>
                <c:pt idx="2648">
                  <c:v>33.62</c:v>
                </c:pt>
                <c:pt idx="2649">
                  <c:v>33.34</c:v>
                </c:pt>
                <c:pt idx="2650">
                  <c:v>33.34</c:v>
                </c:pt>
                <c:pt idx="2651">
                  <c:v>33.34</c:v>
                </c:pt>
                <c:pt idx="2652">
                  <c:v>33.34</c:v>
                </c:pt>
                <c:pt idx="2653">
                  <c:v>33.62</c:v>
                </c:pt>
                <c:pt idx="2654">
                  <c:v>34.2</c:v>
                </c:pt>
                <c:pt idx="2655">
                  <c:v>34.48</c:v>
                </c:pt>
                <c:pt idx="2656">
                  <c:v>34.48</c:v>
                </c:pt>
                <c:pt idx="2657">
                  <c:v>34.48</c:v>
                </c:pt>
                <c:pt idx="2658">
                  <c:v>34.48</c:v>
                </c:pt>
                <c:pt idx="2659">
                  <c:v>34.2</c:v>
                </c:pt>
                <c:pt idx="2660">
                  <c:v>33.62</c:v>
                </c:pt>
                <c:pt idx="2661">
                  <c:v>33.34</c:v>
                </c:pt>
                <c:pt idx="2662">
                  <c:v>33.34</c:v>
                </c:pt>
                <c:pt idx="2663">
                  <c:v>33.34</c:v>
                </c:pt>
                <c:pt idx="2664">
                  <c:v>33.34</c:v>
                </c:pt>
                <c:pt idx="2665">
                  <c:v>33.34</c:v>
                </c:pt>
                <c:pt idx="2666">
                  <c:v>33.34</c:v>
                </c:pt>
                <c:pt idx="2667">
                  <c:v>33.34</c:v>
                </c:pt>
                <c:pt idx="2668">
                  <c:v>33.34</c:v>
                </c:pt>
                <c:pt idx="2669">
                  <c:v>33.34</c:v>
                </c:pt>
                <c:pt idx="2670">
                  <c:v>33.34</c:v>
                </c:pt>
                <c:pt idx="2671">
                  <c:v>33.34</c:v>
                </c:pt>
                <c:pt idx="2672">
                  <c:v>33.34</c:v>
                </c:pt>
                <c:pt idx="2673">
                  <c:v>33.34</c:v>
                </c:pt>
                <c:pt idx="2674">
                  <c:v>33.34</c:v>
                </c:pt>
                <c:pt idx="2675">
                  <c:v>33.34</c:v>
                </c:pt>
                <c:pt idx="2676">
                  <c:v>33.34</c:v>
                </c:pt>
                <c:pt idx="2677">
                  <c:v>33.62</c:v>
                </c:pt>
                <c:pt idx="2678">
                  <c:v>34.2</c:v>
                </c:pt>
                <c:pt idx="2679">
                  <c:v>34.48</c:v>
                </c:pt>
                <c:pt idx="2680">
                  <c:v>34.48</c:v>
                </c:pt>
                <c:pt idx="2681">
                  <c:v>34.48</c:v>
                </c:pt>
                <c:pt idx="2682">
                  <c:v>34.48</c:v>
                </c:pt>
                <c:pt idx="2683">
                  <c:v>34.48</c:v>
                </c:pt>
                <c:pt idx="2684">
                  <c:v>34.48</c:v>
                </c:pt>
                <c:pt idx="2685">
                  <c:v>34.48</c:v>
                </c:pt>
                <c:pt idx="2686">
                  <c:v>34.48</c:v>
                </c:pt>
                <c:pt idx="2687">
                  <c:v>34.48</c:v>
                </c:pt>
                <c:pt idx="2688">
                  <c:v>34.48</c:v>
                </c:pt>
                <c:pt idx="2689">
                  <c:v>34.48</c:v>
                </c:pt>
                <c:pt idx="2690">
                  <c:v>34.48</c:v>
                </c:pt>
                <c:pt idx="2691">
                  <c:v>34.48</c:v>
                </c:pt>
                <c:pt idx="2692">
                  <c:v>34.48</c:v>
                </c:pt>
                <c:pt idx="2693">
                  <c:v>34.48</c:v>
                </c:pt>
                <c:pt idx="2694">
                  <c:v>34.48</c:v>
                </c:pt>
                <c:pt idx="2695">
                  <c:v>34.48</c:v>
                </c:pt>
                <c:pt idx="2696">
                  <c:v>34.48</c:v>
                </c:pt>
                <c:pt idx="2697">
                  <c:v>34.48</c:v>
                </c:pt>
                <c:pt idx="2698">
                  <c:v>34.2</c:v>
                </c:pt>
                <c:pt idx="2699">
                  <c:v>33.62</c:v>
                </c:pt>
                <c:pt idx="2700">
                  <c:v>33.34</c:v>
                </c:pt>
                <c:pt idx="2701">
                  <c:v>30.04</c:v>
                </c:pt>
                <c:pt idx="2702">
                  <c:v>26.94</c:v>
                </c:pt>
                <c:pt idx="2703">
                  <c:v>24.28</c:v>
                </c:pt>
                <c:pt idx="2704">
                  <c:v>25.96</c:v>
                </c:pt>
                <c:pt idx="2705">
                  <c:v>27.95</c:v>
                </c:pt>
                <c:pt idx="2706">
                  <c:v>30.04</c:v>
                </c:pt>
                <c:pt idx="2707">
                  <c:v>30.31</c:v>
                </c:pt>
                <c:pt idx="2708">
                  <c:v>30.84</c:v>
                </c:pt>
                <c:pt idx="2709">
                  <c:v>31.12</c:v>
                </c:pt>
                <c:pt idx="2710">
                  <c:v>31.39</c:v>
                </c:pt>
                <c:pt idx="2711">
                  <c:v>31.94</c:v>
                </c:pt>
                <c:pt idx="2712">
                  <c:v>32.22</c:v>
                </c:pt>
                <c:pt idx="2713">
                  <c:v>32.22</c:v>
                </c:pt>
                <c:pt idx="2714">
                  <c:v>32.22</c:v>
                </c:pt>
                <c:pt idx="2715">
                  <c:v>32.22</c:v>
                </c:pt>
                <c:pt idx="2716">
                  <c:v>32.49</c:v>
                </c:pt>
                <c:pt idx="2717">
                  <c:v>33.06</c:v>
                </c:pt>
                <c:pt idx="2718">
                  <c:v>33.34</c:v>
                </c:pt>
                <c:pt idx="2719">
                  <c:v>33.06</c:v>
                </c:pt>
                <c:pt idx="2720">
                  <c:v>32.49</c:v>
                </c:pt>
                <c:pt idx="2721">
                  <c:v>32.22</c:v>
                </c:pt>
                <c:pt idx="2722">
                  <c:v>32.22</c:v>
                </c:pt>
                <c:pt idx="2723">
                  <c:v>32.22</c:v>
                </c:pt>
                <c:pt idx="2724">
                  <c:v>32.22</c:v>
                </c:pt>
                <c:pt idx="2725">
                  <c:v>29.77</c:v>
                </c:pt>
                <c:pt idx="2726">
                  <c:v>27.45</c:v>
                </c:pt>
                <c:pt idx="2727">
                  <c:v>24.99</c:v>
                </c:pt>
                <c:pt idx="2728">
                  <c:v>16.89</c:v>
                </c:pt>
                <c:pt idx="2729">
                  <c:v>10.61</c:v>
                </c:pt>
                <c:pt idx="2730">
                  <c:v>5.99</c:v>
                </c:pt>
                <c:pt idx="2731">
                  <c:v>6.62</c:v>
                </c:pt>
                <c:pt idx="2732">
                  <c:v>7.17</c:v>
                </c:pt>
                <c:pt idx="2733">
                  <c:v>7.75</c:v>
                </c:pt>
                <c:pt idx="2734">
                  <c:v>13.54</c:v>
                </c:pt>
                <c:pt idx="2735">
                  <c:v>21.13</c:v>
                </c:pt>
                <c:pt idx="2736">
                  <c:v>31.12</c:v>
                </c:pt>
                <c:pt idx="2737">
                  <c:v>31.94</c:v>
                </c:pt>
                <c:pt idx="2738">
                  <c:v>32.49</c:v>
                </c:pt>
                <c:pt idx="2739">
                  <c:v>33.34</c:v>
                </c:pt>
                <c:pt idx="2740">
                  <c:v>33.62</c:v>
                </c:pt>
                <c:pt idx="2741">
                  <c:v>34.2</c:v>
                </c:pt>
                <c:pt idx="2742">
                  <c:v>34.48</c:v>
                </c:pt>
                <c:pt idx="2743">
                  <c:v>34.2</c:v>
                </c:pt>
                <c:pt idx="2744">
                  <c:v>33.62</c:v>
                </c:pt>
                <c:pt idx="2745">
                  <c:v>33.34</c:v>
                </c:pt>
                <c:pt idx="2746">
                  <c:v>33.06</c:v>
                </c:pt>
                <c:pt idx="2747">
                  <c:v>32.49</c:v>
                </c:pt>
                <c:pt idx="2748">
                  <c:v>32.22</c:v>
                </c:pt>
                <c:pt idx="2749">
                  <c:v>32.22</c:v>
                </c:pt>
                <c:pt idx="2750">
                  <c:v>32.22</c:v>
                </c:pt>
                <c:pt idx="2751">
                  <c:v>32.22</c:v>
                </c:pt>
                <c:pt idx="2752">
                  <c:v>32.22</c:v>
                </c:pt>
                <c:pt idx="2753">
                  <c:v>32.22</c:v>
                </c:pt>
                <c:pt idx="2754">
                  <c:v>32.22</c:v>
                </c:pt>
                <c:pt idx="2755">
                  <c:v>32.22</c:v>
                </c:pt>
                <c:pt idx="2756">
                  <c:v>32.22</c:v>
                </c:pt>
                <c:pt idx="2757">
                  <c:v>32.22</c:v>
                </c:pt>
                <c:pt idx="2758">
                  <c:v>32.22</c:v>
                </c:pt>
                <c:pt idx="2759">
                  <c:v>32.22</c:v>
                </c:pt>
                <c:pt idx="2760">
                  <c:v>32.22</c:v>
                </c:pt>
                <c:pt idx="2761">
                  <c:v>32.49</c:v>
                </c:pt>
                <c:pt idx="2762">
                  <c:v>33.06</c:v>
                </c:pt>
                <c:pt idx="2763">
                  <c:v>33.34</c:v>
                </c:pt>
                <c:pt idx="2764">
                  <c:v>33.62</c:v>
                </c:pt>
                <c:pt idx="2765">
                  <c:v>34.2</c:v>
                </c:pt>
                <c:pt idx="2766">
                  <c:v>34.48</c:v>
                </c:pt>
                <c:pt idx="2767">
                  <c:v>34.2</c:v>
                </c:pt>
                <c:pt idx="2768">
                  <c:v>33.62</c:v>
                </c:pt>
                <c:pt idx="2769">
                  <c:v>33.34</c:v>
                </c:pt>
                <c:pt idx="2770">
                  <c:v>33.06</c:v>
                </c:pt>
                <c:pt idx="2771">
                  <c:v>32.49</c:v>
                </c:pt>
                <c:pt idx="2772">
                  <c:v>32.22</c:v>
                </c:pt>
                <c:pt idx="2773">
                  <c:v>32.22</c:v>
                </c:pt>
                <c:pt idx="2774">
                  <c:v>32.22</c:v>
                </c:pt>
                <c:pt idx="2775">
                  <c:v>32.22</c:v>
                </c:pt>
                <c:pt idx="2776">
                  <c:v>32.49</c:v>
                </c:pt>
                <c:pt idx="2777">
                  <c:v>33.06</c:v>
                </c:pt>
                <c:pt idx="2778">
                  <c:v>33.34</c:v>
                </c:pt>
                <c:pt idx="2779">
                  <c:v>33.06</c:v>
                </c:pt>
                <c:pt idx="2780">
                  <c:v>32.49</c:v>
                </c:pt>
                <c:pt idx="2781">
                  <c:v>32.22</c:v>
                </c:pt>
                <c:pt idx="2782">
                  <c:v>33.06</c:v>
                </c:pt>
                <c:pt idx="2783">
                  <c:v>33.62</c:v>
                </c:pt>
                <c:pt idx="2784">
                  <c:v>34.48</c:v>
                </c:pt>
                <c:pt idx="2785">
                  <c:v>34.2</c:v>
                </c:pt>
                <c:pt idx="2786">
                  <c:v>33.62</c:v>
                </c:pt>
                <c:pt idx="2787">
                  <c:v>33.34</c:v>
                </c:pt>
                <c:pt idx="2788">
                  <c:v>33.62</c:v>
                </c:pt>
                <c:pt idx="2789">
                  <c:v>34.2</c:v>
                </c:pt>
                <c:pt idx="2790">
                  <c:v>34.48</c:v>
                </c:pt>
                <c:pt idx="2791">
                  <c:v>34.48</c:v>
                </c:pt>
                <c:pt idx="2792">
                  <c:v>34.48</c:v>
                </c:pt>
                <c:pt idx="2793">
                  <c:v>34.48</c:v>
                </c:pt>
                <c:pt idx="2794">
                  <c:v>34.48</c:v>
                </c:pt>
                <c:pt idx="2795">
                  <c:v>34.48</c:v>
                </c:pt>
                <c:pt idx="2796">
                  <c:v>34.48</c:v>
                </c:pt>
                <c:pt idx="2797">
                  <c:v>34.48</c:v>
                </c:pt>
                <c:pt idx="2798">
                  <c:v>34.48</c:v>
                </c:pt>
                <c:pt idx="2799">
                  <c:v>34.48</c:v>
                </c:pt>
                <c:pt idx="2800">
                  <c:v>38.37</c:v>
                </c:pt>
                <c:pt idx="2801">
                  <c:v>42.5</c:v>
                </c:pt>
                <c:pt idx="2802">
                  <c:v>46.9</c:v>
                </c:pt>
                <c:pt idx="2803">
                  <c:v>46.2</c:v>
                </c:pt>
                <c:pt idx="2804">
                  <c:v>45.18</c:v>
                </c:pt>
                <c:pt idx="2805">
                  <c:v>44.16</c:v>
                </c:pt>
                <c:pt idx="2806">
                  <c:v>42.83</c:v>
                </c:pt>
                <c:pt idx="2807">
                  <c:v>41.85</c:v>
                </c:pt>
                <c:pt idx="2808">
                  <c:v>40.56</c:v>
                </c:pt>
                <c:pt idx="2809">
                  <c:v>39.93</c:v>
                </c:pt>
                <c:pt idx="2810">
                  <c:v>39.61</c:v>
                </c:pt>
                <c:pt idx="2811">
                  <c:v>39.3</c:v>
                </c:pt>
                <c:pt idx="2812">
                  <c:v>38.37</c:v>
                </c:pt>
                <c:pt idx="2813">
                  <c:v>37.45</c:v>
                </c:pt>
                <c:pt idx="2814">
                  <c:v>36.84</c:v>
                </c:pt>
                <c:pt idx="2815">
                  <c:v>36.84</c:v>
                </c:pt>
                <c:pt idx="2816">
                  <c:v>36.84</c:v>
                </c:pt>
                <c:pt idx="2817">
                  <c:v>36.84</c:v>
                </c:pt>
                <c:pt idx="2818">
                  <c:v>36.84</c:v>
                </c:pt>
                <c:pt idx="2819">
                  <c:v>36.84</c:v>
                </c:pt>
                <c:pt idx="2820">
                  <c:v>36.84</c:v>
                </c:pt>
                <c:pt idx="2821">
                  <c:v>36.24</c:v>
                </c:pt>
                <c:pt idx="2822">
                  <c:v>35.95</c:v>
                </c:pt>
                <c:pt idx="2823">
                  <c:v>35.65</c:v>
                </c:pt>
                <c:pt idx="2824">
                  <c:v>35.65</c:v>
                </c:pt>
                <c:pt idx="2825">
                  <c:v>35.65</c:v>
                </c:pt>
                <c:pt idx="2826">
                  <c:v>35.65</c:v>
                </c:pt>
                <c:pt idx="2827">
                  <c:v>35.95</c:v>
                </c:pt>
                <c:pt idx="2828">
                  <c:v>36.24</c:v>
                </c:pt>
                <c:pt idx="2829">
                  <c:v>36.84</c:v>
                </c:pt>
                <c:pt idx="2830">
                  <c:v>36.24</c:v>
                </c:pt>
                <c:pt idx="2831">
                  <c:v>35.95</c:v>
                </c:pt>
                <c:pt idx="2832">
                  <c:v>35.65</c:v>
                </c:pt>
                <c:pt idx="2833">
                  <c:v>35.65</c:v>
                </c:pt>
                <c:pt idx="2834">
                  <c:v>35.65</c:v>
                </c:pt>
                <c:pt idx="2835">
                  <c:v>35.65</c:v>
                </c:pt>
                <c:pt idx="2836">
                  <c:v>35.65</c:v>
                </c:pt>
                <c:pt idx="2837">
                  <c:v>35.65</c:v>
                </c:pt>
                <c:pt idx="2838">
                  <c:v>35.65</c:v>
                </c:pt>
                <c:pt idx="2839">
                  <c:v>35.36</c:v>
                </c:pt>
                <c:pt idx="2840">
                  <c:v>34.77</c:v>
                </c:pt>
                <c:pt idx="2841">
                  <c:v>34.48</c:v>
                </c:pt>
                <c:pt idx="2842">
                  <c:v>34.48</c:v>
                </c:pt>
                <c:pt idx="2843">
                  <c:v>34.48</c:v>
                </c:pt>
                <c:pt idx="2844">
                  <c:v>34.48</c:v>
                </c:pt>
                <c:pt idx="2845">
                  <c:v>34.77</c:v>
                </c:pt>
                <c:pt idx="2846">
                  <c:v>35.36</c:v>
                </c:pt>
                <c:pt idx="2847">
                  <c:v>35.65</c:v>
                </c:pt>
                <c:pt idx="2848">
                  <c:v>35.65</c:v>
                </c:pt>
                <c:pt idx="2849">
                  <c:v>35.65</c:v>
                </c:pt>
                <c:pt idx="2850">
                  <c:v>35.65</c:v>
                </c:pt>
                <c:pt idx="2851">
                  <c:v>35.65</c:v>
                </c:pt>
                <c:pt idx="2852">
                  <c:v>35.65</c:v>
                </c:pt>
                <c:pt idx="2853">
                  <c:v>35.65</c:v>
                </c:pt>
                <c:pt idx="2854">
                  <c:v>35.36</c:v>
                </c:pt>
                <c:pt idx="2855">
                  <c:v>34.77</c:v>
                </c:pt>
                <c:pt idx="2856">
                  <c:v>34.48</c:v>
                </c:pt>
                <c:pt idx="2857">
                  <c:v>34.77</c:v>
                </c:pt>
                <c:pt idx="2858">
                  <c:v>35.36</c:v>
                </c:pt>
                <c:pt idx="2859">
                  <c:v>35.65</c:v>
                </c:pt>
                <c:pt idx="2860">
                  <c:v>35.65</c:v>
                </c:pt>
                <c:pt idx="2861">
                  <c:v>35.65</c:v>
                </c:pt>
                <c:pt idx="2862">
                  <c:v>35.65</c:v>
                </c:pt>
                <c:pt idx="2863">
                  <c:v>35.36</c:v>
                </c:pt>
                <c:pt idx="2864">
                  <c:v>34.77</c:v>
                </c:pt>
                <c:pt idx="2865">
                  <c:v>34.48</c:v>
                </c:pt>
                <c:pt idx="2866">
                  <c:v>34.48</c:v>
                </c:pt>
                <c:pt idx="2867">
                  <c:v>34.48</c:v>
                </c:pt>
                <c:pt idx="2868">
                  <c:v>34.48</c:v>
                </c:pt>
                <c:pt idx="2869">
                  <c:v>34.48</c:v>
                </c:pt>
                <c:pt idx="2870">
                  <c:v>34.48</c:v>
                </c:pt>
                <c:pt idx="2871">
                  <c:v>34.48</c:v>
                </c:pt>
                <c:pt idx="2872">
                  <c:v>34.2</c:v>
                </c:pt>
                <c:pt idx="2873">
                  <c:v>33.62</c:v>
                </c:pt>
                <c:pt idx="2874">
                  <c:v>33.34</c:v>
                </c:pt>
                <c:pt idx="2875">
                  <c:v>33.34</c:v>
                </c:pt>
                <c:pt idx="2876">
                  <c:v>33.34</c:v>
                </c:pt>
                <c:pt idx="2877">
                  <c:v>33.34</c:v>
                </c:pt>
                <c:pt idx="2878">
                  <c:v>33.34</c:v>
                </c:pt>
                <c:pt idx="2879">
                  <c:v>33.34</c:v>
                </c:pt>
                <c:pt idx="2880">
                  <c:v>33.34</c:v>
                </c:pt>
                <c:pt idx="2881">
                  <c:v>33.34</c:v>
                </c:pt>
                <c:pt idx="2882">
                  <c:v>33.34</c:v>
                </c:pt>
                <c:pt idx="2883">
                  <c:v>33.34</c:v>
                </c:pt>
                <c:pt idx="2884">
                  <c:v>33.34</c:v>
                </c:pt>
                <c:pt idx="2885">
                  <c:v>33.34</c:v>
                </c:pt>
                <c:pt idx="2886">
                  <c:v>33.34</c:v>
                </c:pt>
                <c:pt idx="2887">
                  <c:v>33.06</c:v>
                </c:pt>
                <c:pt idx="2888">
                  <c:v>32.49</c:v>
                </c:pt>
                <c:pt idx="2889">
                  <c:v>32.22</c:v>
                </c:pt>
                <c:pt idx="2890">
                  <c:v>32.22</c:v>
                </c:pt>
                <c:pt idx="2891">
                  <c:v>32.22</c:v>
                </c:pt>
                <c:pt idx="2892">
                  <c:v>32.22</c:v>
                </c:pt>
                <c:pt idx="2893">
                  <c:v>32.49</c:v>
                </c:pt>
                <c:pt idx="2894">
                  <c:v>33.06</c:v>
                </c:pt>
                <c:pt idx="2895">
                  <c:v>33.34</c:v>
                </c:pt>
                <c:pt idx="2896">
                  <c:v>33.34</c:v>
                </c:pt>
                <c:pt idx="2897">
                  <c:v>33.34</c:v>
                </c:pt>
                <c:pt idx="2898">
                  <c:v>33.34</c:v>
                </c:pt>
                <c:pt idx="2899">
                  <c:v>33.34</c:v>
                </c:pt>
                <c:pt idx="2900">
                  <c:v>33.34</c:v>
                </c:pt>
                <c:pt idx="2901">
                  <c:v>33.34</c:v>
                </c:pt>
                <c:pt idx="2902">
                  <c:v>33.34</c:v>
                </c:pt>
                <c:pt idx="2903">
                  <c:v>33.34</c:v>
                </c:pt>
                <c:pt idx="2904">
                  <c:v>33.34</c:v>
                </c:pt>
                <c:pt idx="2905">
                  <c:v>33.62</c:v>
                </c:pt>
                <c:pt idx="2906">
                  <c:v>34.2</c:v>
                </c:pt>
                <c:pt idx="2907">
                  <c:v>34.48</c:v>
                </c:pt>
                <c:pt idx="2908">
                  <c:v>34.2</c:v>
                </c:pt>
                <c:pt idx="2909">
                  <c:v>33.62</c:v>
                </c:pt>
                <c:pt idx="2910">
                  <c:v>33.34</c:v>
                </c:pt>
                <c:pt idx="2911">
                  <c:v>33.34</c:v>
                </c:pt>
                <c:pt idx="2912">
                  <c:v>33.34</c:v>
                </c:pt>
                <c:pt idx="2913">
                  <c:v>33.34</c:v>
                </c:pt>
                <c:pt idx="2914">
                  <c:v>33.34</c:v>
                </c:pt>
                <c:pt idx="2915">
                  <c:v>33.34</c:v>
                </c:pt>
                <c:pt idx="2916">
                  <c:v>33.34</c:v>
                </c:pt>
                <c:pt idx="2917">
                  <c:v>33.34</c:v>
                </c:pt>
                <c:pt idx="2918">
                  <c:v>33.34</c:v>
                </c:pt>
                <c:pt idx="2919">
                  <c:v>33.34</c:v>
                </c:pt>
                <c:pt idx="2920">
                  <c:v>33.34</c:v>
                </c:pt>
                <c:pt idx="2921">
                  <c:v>33.34</c:v>
                </c:pt>
                <c:pt idx="2922">
                  <c:v>33.34</c:v>
                </c:pt>
                <c:pt idx="2923">
                  <c:v>33.34</c:v>
                </c:pt>
                <c:pt idx="2924">
                  <c:v>33.34</c:v>
                </c:pt>
                <c:pt idx="2925">
                  <c:v>33.34</c:v>
                </c:pt>
                <c:pt idx="2926">
                  <c:v>33.34</c:v>
                </c:pt>
                <c:pt idx="2927">
                  <c:v>33.34</c:v>
                </c:pt>
                <c:pt idx="2928">
                  <c:v>33.34</c:v>
                </c:pt>
                <c:pt idx="2929">
                  <c:v>33.34</c:v>
                </c:pt>
                <c:pt idx="2930">
                  <c:v>33.34</c:v>
                </c:pt>
                <c:pt idx="2931">
                  <c:v>33.34</c:v>
                </c:pt>
                <c:pt idx="2932">
                  <c:v>33.34</c:v>
                </c:pt>
                <c:pt idx="2933">
                  <c:v>33.34</c:v>
                </c:pt>
                <c:pt idx="2934">
                  <c:v>33.34</c:v>
                </c:pt>
                <c:pt idx="2935">
                  <c:v>33.06</c:v>
                </c:pt>
                <c:pt idx="2936">
                  <c:v>32.49</c:v>
                </c:pt>
                <c:pt idx="2937">
                  <c:v>32.22</c:v>
                </c:pt>
                <c:pt idx="2938">
                  <c:v>32.22</c:v>
                </c:pt>
                <c:pt idx="2939">
                  <c:v>32.22</c:v>
                </c:pt>
                <c:pt idx="2940">
                  <c:v>32.22</c:v>
                </c:pt>
                <c:pt idx="2941">
                  <c:v>32.22</c:v>
                </c:pt>
                <c:pt idx="2942">
                  <c:v>32.22</c:v>
                </c:pt>
                <c:pt idx="2943">
                  <c:v>32.22</c:v>
                </c:pt>
                <c:pt idx="2944">
                  <c:v>32.22</c:v>
                </c:pt>
                <c:pt idx="2945">
                  <c:v>32.22</c:v>
                </c:pt>
                <c:pt idx="2946">
                  <c:v>32.22</c:v>
                </c:pt>
                <c:pt idx="2947">
                  <c:v>32.22</c:v>
                </c:pt>
                <c:pt idx="2948">
                  <c:v>32.22</c:v>
                </c:pt>
                <c:pt idx="2949">
                  <c:v>32.22</c:v>
                </c:pt>
                <c:pt idx="2950">
                  <c:v>32.49</c:v>
                </c:pt>
                <c:pt idx="2951">
                  <c:v>33.06</c:v>
                </c:pt>
                <c:pt idx="2952">
                  <c:v>33.34</c:v>
                </c:pt>
                <c:pt idx="2953">
                  <c:v>33.34</c:v>
                </c:pt>
                <c:pt idx="2954">
                  <c:v>33.34</c:v>
                </c:pt>
                <c:pt idx="2955">
                  <c:v>33.34</c:v>
                </c:pt>
                <c:pt idx="2956">
                  <c:v>33.34</c:v>
                </c:pt>
                <c:pt idx="2957">
                  <c:v>33.34</c:v>
                </c:pt>
                <c:pt idx="2958">
                  <c:v>33.34</c:v>
                </c:pt>
                <c:pt idx="2959">
                  <c:v>33.34</c:v>
                </c:pt>
                <c:pt idx="2960">
                  <c:v>33.34</c:v>
                </c:pt>
                <c:pt idx="2961">
                  <c:v>33.34</c:v>
                </c:pt>
                <c:pt idx="2962">
                  <c:v>33.34</c:v>
                </c:pt>
                <c:pt idx="2963">
                  <c:v>33.34</c:v>
                </c:pt>
                <c:pt idx="2964">
                  <c:v>33.34</c:v>
                </c:pt>
                <c:pt idx="2965">
                  <c:v>33.62</c:v>
                </c:pt>
                <c:pt idx="2966">
                  <c:v>34.2</c:v>
                </c:pt>
                <c:pt idx="2967">
                  <c:v>34.48</c:v>
                </c:pt>
                <c:pt idx="2968">
                  <c:v>34.48</c:v>
                </c:pt>
                <c:pt idx="2969">
                  <c:v>34.48</c:v>
                </c:pt>
                <c:pt idx="2970">
                  <c:v>34.48</c:v>
                </c:pt>
                <c:pt idx="2971">
                  <c:v>34.77</c:v>
                </c:pt>
                <c:pt idx="2972">
                  <c:v>35.36</c:v>
                </c:pt>
                <c:pt idx="2973">
                  <c:v>35.65</c:v>
                </c:pt>
                <c:pt idx="2974">
                  <c:v>35.65</c:v>
                </c:pt>
                <c:pt idx="2975">
                  <c:v>35.65</c:v>
                </c:pt>
                <c:pt idx="2976">
                  <c:v>35.65</c:v>
                </c:pt>
                <c:pt idx="2977">
                  <c:v>36.84</c:v>
                </c:pt>
                <c:pt idx="2978">
                  <c:v>38.06</c:v>
                </c:pt>
                <c:pt idx="2979">
                  <c:v>39.3</c:v>
                </c:pt>
                <c:pt idx="2980">
                  <c:v>47.6</c:v>
                </c:pt>
                <c:pt idx="2981">
                  <c:v>56.86</c:v>
                </c:pt>
                <c:pt idx="2982">
                  <c:v>66.7</c:v>
                </c:pt>
                <c:pt idx="2983">
                  <c:v>61.26</c:v>
                </c:pt>
                <c:pt idx="2984">
                  <c:v>56.08</c:v>
                </c:pt>
                <c:pt idx="2985">
                  <c:v>51.18</c:v>
                </c:pt>
                <c:pt idx="2986">
                  <c:v>57.65</c:v>
                </c:pt>
                <c:pt idx="2987">
                  <c:v>64.58</c:v>
                </c:pt>
                <c:pt idx="2988">
                  <c:v>71.98</c:v>
                </c:pt>
                <c:pt idx="2989">
                  <c:v>68</c:v>
                </c:pt>
                <c:pt idx="2990">
                  <c:v>64.16</c:v>
                </c:pt>
                <c:pt idx="2991">
                  <c:v>60.44</c:v>
                </c:pt>
                <c:pt idx="2992">
                  <c:v>54.55</c:v>
                </c:pt>
                <c:pt idx="2993">
                  <c:v>49.37</c:v>
                </c:pt>
                <c:pt idx="2994">
                  <c:v>44.16</c:v>
                </c:pt>
                <c:pt idx="2995">
                  <c:v>42.5</c:v>
                </c:pt>
                <c:pt idx="2996">
                  <c:v>40.88</c:v>
                </c:pt>
                <c:pt idx="2997">
                  <c:v>39.3</c:v>
                </c:pt>
                <c:pt idx="2998">
                  <c:v>38.37</c:v>
                </c:pt>
                <c:pt idx="2999">
                  <c:v>37.45</c:v>
                </c:pt>
                <c:pt idx="3000">
                  <c:v>36.84</c:v>
                </c:pt>
                <c:pt idx="3001">
                  <c:v>36.24</c:v>
                </c:pt>
                <c:pt idx="3002">
                  <c:v>35.95</c:v>
                </c:pt>
                <c:pt idx="3003">
                  <c:v>35.65</c:v>
                </c:pt>
                <c:pt idx="3004">
                  <c:v>35.95</c:v>
                </c:pt>
                <c:pt idx="3005">
                  <c:v>36.24</c:v>
                </c:pt>
                <c:pt idx="3006">
                  <c:v>36.84</c:v>
                </c:pt>
                <c:pt idx="3007">
                  <c:v>36.84</c:v>
                </c:pt>
                <c:pt idx="3008">
                  <c:v>36.84</c:v>
                </c:pt>
                <c:pt idx="3009">
                  <c:v>36.84</c:v>
                </c:pt>
                <c:pt idx="3010">
                  <c:v>36.24</c:v>
                </c:pt>
                <c:pt idx="3011">
                  <c:v>35.95</c:v>
                </c:pt>
                <c:pt idx="3012">
                  <c:v>35.65</c:v>
                </c:pt>
                <c:pt idx="3013">
                  <c:v>35.65</c:v>
                </c:pt>
                <c:pt idx="3014">
                  <c:v>35.65</c:v>
                </c:pt>
                <c:pt idx="3015">
                  <c:v>35.65</c:v>
                </c:pt>
                <c:pt idx="3016">
                  <c:v>28.99</c:v>
                </c:pt>
                <c:pt idx="3017">
                  <c:v>23.36</c:v>
                </c:pt>
                <c:pt idx="3018">
                  <c:v>18.24</c:v>
                </c:pt>
                <c:pt idx="3019">
                  <c:v>12.41</c:v>
                </c:pt>
                <c:pt idx="3020">
                  <c:v>7.87</c:v>
                </c:pt>
                <c:pt idx="3021">
                  <c:v>4.59</c:v>
                </c:pt>
                <c:pt idx="3022">
                  <c:v>7.28</c:v>
                </c:pt>
                <c:pt idx="3023">
                  <c:v>10.9</c:v>
                </c:pt>
                <c:pt idx="3024">
                  <c:v>15.25</c:v>
                </c:pt>
                <c:pt idx="3025">
                  <c:v>20.92</c:v>
                </c:pt>
                <c:pt idx="3026">
                  <c:v>27.7</c:v>
                </c:pt>
                <c:pt idx="3027">
                  <c:v>35.65</c:v>
                </c:pt>
                <c:pt idx="3028">
                  <c:v>35.36</c:v>
                </c:pt>
                <c:pt idx="3029">
                  <c:v>34.77</c:v>
                </c:pt>
                <c:pt idx="3030">
                  <c:v>34.48</c:v>
                </c:pt>
                <c:pt idx="3031">
                  <c:v>34.77</c:v>
                </c:pt>
                <c:pt idx="3032">
                  <c:v>35.36</c:v>
                </c:pt>
                <c:pt idx="3033">
                  <c:v>35.65</c:v>
                </c:pt>
                <c:pt idx="3034">
                  <c:v>35.65</c:v>
                </c:pt>
                <c:pt idx="3035">
                  <c:v>35.65</c:v>
                </c:pt>
                <c:pt idx="3036">
                  <c:v>35.65</c:v>
                </c:pt>
                <c:pt idx="3037">
                  <c:v>35.65</c:v>
                </c:pt>
                <c:pt idx="3038">
                  <c:v>35.65</c:v>
                </c:pt>
                <c:pt idx="3039">
                  <c:v>35.65</c:v>
                </c:pt>
                <c:pt idx="3040">
                  <c:v>35.65</c:v>
                </c:pt>
                <c:pt idx="3041">
                  <c:v>35.65</c:v>
                </c:pt>
                <c:pt idx="3042">
                  <c:v>35.65</c:v>
                </c:pt>
                <c:pt idx="3043">
                  <c:v>35.36</c:v>
                </c:pt>
                <c:pt idx="3044">
                  <c:v>34.77</c:v>
                </c:pt>
                <c:pt idx="3045">
                  <c:v>34.48</c:v>
                </c:pt>
                <c:pt idx="3046">
                  <c:v>34.77</c:v>
                </c:pt>
                <c:pt idx="3047">
                  <c:v>35.36</c:v>
                </c:pt>
                <c:pt idx="3048">
                  <c:v>35.65</c:v>
                </c:pt>
                <c:pt idx="3049">
                  <c:v>35.65</c:v>
                </c:pt>
                <c:pt idx="3050">
                  <c:v>35.65</c:v>
                </c:pt>
                <c:pt idx="3051">
                  <c:v>35.65</c:v>
                </c:pt>
                <c:pt idx="3052">
                  <c:v>35.65</c:v>
                </c:pt>
                <c:pt idx="3053">
                  <c:v>35.65</c:v>
                </c:pt>
                <c:pt idx="3054">
                  <c:v>35.65</c:v>
                </c:pt>
                <c:pt idx="3055">
                  <c:v>35.95</c:v>
                </c:pt>
                <c:pt idx="3056">
                  <c:v>36.24</c:v>
                </c:pt>
                <c:pt idx="3057">
                  <c:v>36.84</c:v>
                </c:pt>
                <c:pt idx="3058">
                  <c:v>36.24</c:v>
                </c:pt>
                <c:pt idx="3059">
                  <c:v>35.95</c:v>
                </c:pt>
                <c:pt idx="3060">
                  <c:v>35.65</c:v>
                </c:pt>
                <c:pt idx="3061">
                  <c:v>35.65</c:v>
                </c:pt>
                <c:pt idx="3062">
                  <c:v>35.65</c:v>
                </c:pt>
                <c:pt idx="3063">
                  <c:v>35.65</c:v>
                </c:pt>
                <c:pt idx="3064">
                  <c:v>35.65</c:v>
                </c:pt>
                <c:pt idx="3065">
                  <c:v>35.65</c:v>
                </c:pt>
                <c:pt idx="3066">
                  <c:v>35.65</c:v>
                </c:pt>
                <c:pt idx="3067">
                  <c:v>35.36</c:v>
                </c:pt>
                <c:pt idx="3068">
                  <c:v>34.77</c:v>
                </c:pt>
                <c:pt idx="3069">
                  <c:v>34.48</c:v>
                </c:pt>
                <c:pt idx="3070">
                  <c:v>34.48</c:v>
                </c:pt>
                <c:pt idx="3071">
                  <c:v>34.48</c:v>
                </c:pt>
                <c:pt idx="3072">
                  <c:v>34.48</c:v>
                </c:pt>
                <c:pt idx="3073">
                  <c:v>34.77</c:v>
                </c:pt>
                <c:pt idx="3074">
                  <c:v>35.36</c:v>
                </c:pt>
                <c:pt idx="3075">
                  <c:v>35.65</c:v>
                </c:pt>
                <c:pt idx="3076">
                  <c:v>35.65</c:v>
                </c:pt>
                <c:pt idx="3077">
                  <c:v>35.65</c:v>
                </c:pt>
                <c:pt idx="3078">
                  <c:v>35.65</c:v>
                </c:pt>
                <c:pt idx="3079">
                  <c:v>35.65</c:v>
                </c:pt>
                <c:pt idx="3080">
                  <c:v>35.65</c:v>
                </c:pt>
                <c:pt idx="3081">
                  <c:v>35.65</c:v>
                </c:pt>
                <c:pt idx="3082">
                  <c:v>35.95</c:v>
                </c:pt>
                <c:pt idx="3083">
                  <c:v>36.24</c:v>
                </c:pt>
                <c:pt idx="3084">
                  <c:v>36.84</c:v>
                </c:pt>
                <c:pt idx="3085">
                  <c:v>38.06</c:v>
                </c:pt>
                <c:pt idx="3086">
                  <c:v>39.3</c:v>
                </c:pt>
                <c:pt idx="3087">
                  <c:v>40.56</c:v>
                </c:pt>
                <c:pt idx="3088">
                  <c:v>42.83</c:v>
                </c:pt>
                <c:pt idx="3089">
                  <c:v>45.52</c:v>
                </c:pt>
                <c:pt idx="3090">
                  <c:v>48.3</c:v>
                </c:pt>
                <c:pt idx="3091">
                  <c:v>46.9</c:v>
                </c:pt>
                <c:pt idx="3092">
                  <c:v>45.52</c:v>
                </c:pt>
                <c:pt idx="3093">
                  <c:v>44.16</c:v>
                </c:pt>
                <c:pt idx="3094">
                  <c:v>43.5</c:v>
                </c:pt>
                <c:pt idx="3095">
                  <c:v>42.5</c:v>
                </c:pt>
                <c:pt idx="3096">
                  <c:v>41.85</c:v>
                </c:pt>
                <c:pt idx="3097">
                  <c:v>40.88</c:v>
                </c:pt>
                <c:pt idx="3098">
                  <c:v>39.93</c:v>
                </c:pt>
                <c:pt idx="3099">
                  <c:v>39.3</c:v>
                </c:pt>
                <c:pt idx="3100">
                  <c:v>39.3</c:v>
                </c:pt>
                <c:pt idx="3101">
                  <c:v>39.3</c:v>
                </c:pt>
                <c:pt idx="3102">
                  <c:v>39.3</c:v>
                </c:pt>
                <c:pt idx="3103">
                  <c:v>38.37</c:v>
                </c:pt>
                <c:pt idx="3104">
                  <c:v>37.45</c:v>
                </c:pt>
                <c:pt idx="3105">
                  <c:v>36.84</c:v>
                </c:pt>
                <c:pt idx="3106">
                  <c:v>37.15</c:v>
                </c:pt>
                <c:pt idx="3107">
                  <c:v>37.45</c:v>
                </c:pt>
                <c:pt idx="3108">
                  <c:v>38.06</c:v>
                </c:pt>
                <c:pt idx="3109">
                  <c:v>38.06</c:v>
                </c:pt>
                <c:pt idx="3110">
                  <c:v>38.06</c:v>
                </c:pt>
                <c:pt idx="3111">
                  <c:v>38.06</c:v>
                </c:pt>
                <c:pt idx="3112">
                  <c:v>38.06</c:v>
                </c:pt>
                <c:pt idx="3113">
                  <c:v>38.06</c:v>
                </c:pt>
                <c:pt idx="3114">
                  <c:v>38.06</c:v>
                </c:pt>
                <c:pt idx="3115">
                  <c:v>38.06</c:v>
                </c:pt>
                <c:pt idx="3116">
                  <c:v>38.06</c:v>
                </c:pt>
                <c:pt idx="3117">
                  <c:v>38.06</c:v>
                </c:pt>
                <c:pt idx="3118">
                  <c:v>37.45</c:v>
                </c:pt>
                <c:pt idx="3119">
                  <c:v>37.15</c:v>
                </c:pt>
                <c:pt idx="3120">
                  <c:v>36.84</c:v>
                </c:pt>
                <c:pt idx="3121">
                  <c:v>36.84</c:v>
                </c:pt>
                <c:pt idx="3122">
                  <c:v>36.84</c:v>
                </c:pt>
                <c:pt idx="3123">
                  <c:v>36.84</c:v>
                </c:pt>
                <c:pt idx="3124">
                  <c:v>36.84</c:v>
                </c:pt>
                <c:pt idx="3125">
                  <c:v>36.84</c:v>
                </c:pt>
                <c:pt idx="3126">
                  <c:v>36.84</c:v>
                </c:pt>
                <c:pt idx="3127">
                  <c:v>36.84</c:v>
                </c:pt>
                <c:pt idx="3128">
                  <c:v>36.84</c:v>
                </c:pt>
                <c:pt idx="3129">
                  <c:v>36.84</c:v>
                </c:pt>
                <c:pt idx="3130">
                  <c:v>36.84</c:v>
                </c:pt>
                <c:pt idx="3131">
                  <c:v>36.84</c:v>
                </c:pt>
                <c:pt idx="3132">
                  <c:v>36.84</c:v>
                </c:pt>
                <c:pt idx="3133">
                  <c:v>36.84</c:v>
                </c:pt>
                <c:pt idx="3134">
                  <c:v>36.84</c:v>
                </c:pt>
                <c:pt idx="3135">
                  <c:v>36.84</c:v>
                </c:pt>
                <c:pt idx="3136">
                  <c:v>36.24</c:v>
                </c:pt>
                <c:pt idx="3137">
                  <c:v>35.95</c:v>
                </c:pt>
                <c:pt idx="3138">
                  <c:v>35.65</c:v>
                </c:pt>
                <c:pt idx="3139">
                  <c:v>35.65</c:v>
                </c:pt>
                <c:pt idx="3140">
                  <c:v>35.65</c:v>
                </c:pt>
                <c:pt idx="3141">
                  <c:v>35.65</c:v>
                </c:pt>
                <c:pt idx="3142">
                  <c:v>35.65</c:v>
                </c:pt>
                <c:pt idx="3143">
                  <c:v>35.65</c:v>
                </c:pt>
                <c:pt idx="3144">
                  <c:v>35.65</c:v>
                </c:pt>
                <c:pt idx="3145">
                  <c:v>35.65</c:v>
                </c:pt>
                <c:pt idx="3146">
                  <c:v>35.65</c:v>
                </c:pt>
                <c:pt idx="3147">
                  <c:v>35.65</c:v>
                </c:pt>
                <c:pt idx="3148">
                  <c:v>35.65</c:v>
                </c:pt>
                <c:pt idx="3149">
                  <c:v>35.65</c:v>
                </c:pt>
                <c:pt idx="3150">
                  <c:v>35.65</c:v>
                </c:pt>
                <c:pt idx="3151">
                  <c:v>35.65</c:v>
                </c:pt>
                <c:pt idx="3152">
                  <c:v>35.65</c:v>
                </c:pt>
                <c:pt idx="3153">
                  <c:v>35.65</c:v>
                </c:pt>
                <c:pt idx="3154">
                  <c:v>35.65</c:v>
                </c:pt>
                <c:pt idx="3155">
                  <c:v>35.65</c:v>
                </c:pt>
                <c:pt idx="3156">
                  <c:v>35.65</c:v>
                </c:pt>
                <c:pt idx="3157">
                  <c:v>35.65</c:v>
                </c:pt>
                <c:pt idx="3158">
                  <c:v>35.65</c:v>
                </c:pt>
                <c:pt idx="3159">
                  <c:v>35.65</c:v>
                </c:pt>
                <c:pt idx="3160">
                  <c:v>35.36</c:v>
                </c:pt>
                <c:pt idx="3161">
                  <c:v>34.77</c:v>
                </c:pt>
                <c:pt idx="3162">
                  <c:v>34.48</c:v>
                </c:pt>
                <c:pt idx="3163">
                  <c:v>34.48</c:v>
                </c:pt>
                <c:pt idx="3164">
                  <c:v>34.48</c:v>
                </c:pt>
                <c:pt idx="3165">
                  <c:v>34.48</c:v>
                </c:pt>
                <c:pt idx="3166">
                  <c:v>34.2</c:v>
                </c:pt>
                <c:pt idx="3167">
                  <c:v>33.62</c:v>
                </c:pt>
                <c:pt idx="3168">
                  <c:v>33.34</c:v>
                </c:pt>
                <c:pt idx="3169">
                  <c:v>33.62</c:v>
                </c:pt>
                <c:pt idx="3170">
                  <c:v>34.2</c:v>
                </c:pt>
                <c:pt idx="3171">
                  <c:v>34.48</c:v>
                </c:pt>
                <c:pt idx="3172">
                  <c:v>34.48</c:v>
                </c:pt>
                <c:pt idx="3173">
                  <c:v>34.48</c:v>
                </c:pt>
                <c:pt idx="3174">
                  <c:v>34.48</c:v>
                </c:pt>
                <c:pt idx="3175">
                  <c:v>34.48</c:v>
                </c:pt>
                <c:pt idx="3176">
                  <c:v>34.48</c:v>
                </c:pt>
                <c:pt idx="3177">
                  <c:v>34.48</c:v>
                </c:pt>
                <c:pt idx="3178">
                  <c:v>34.48</c:v>
                </c:pt>
                <c:pt idx="3179">
                  <c:v>34.48</c:v>
                </c:pt>
                <c:pt idx="3180">
                  <c:v>34.48</c:v>
                </c:pt>
                <c:pt idx="3181">
                  <c:v>34.77</c:v>
                </c:pt>
                <c:pt idx="3182">
                  <c:v>35.36</c:v>
                </c:pt>
                <c:pt idx="3183">
                  <c:v>35.65</c:v>
                </c:pt>
                <c:pt idx="3184">
                  <c:v>35.36</c:v>
                </c:pt>
                <c:pt idx="3185">
                  <c:v>34.77</c:v>
                </c:pt>
                <c:pt idx="3186">
                  <c:v>34.48</c:v>
                </c:pt>
                <c:pt idx="3187">
                  <c:v>34.48</c:v>
                </c:pt>
                <c:pt idx="3188">
                  <c:v>34.48</c:v>
                </c:pt>
                <c:pt idx="3189">
                  <c:v>34.48</c:v>
                </c:pt>
                <c:pt idx="3190">
                  <c:v>34.48</c:v>
                </c:pt>
                <c:pt idx="3191">
                  <c:v>34.48</c:v>
                </c:pt>
                <c:pt idx="3192">
                  <c:v>34.48</c:v>
                </c:pt>
                <c:pt idx="3193">
                  <c:v>34.48</c:v>
                </c:pt>
                <c:pt idx="3194">
                  <c:v>34.48</c:v>
                </c:pt>
                <c:pt idx="3195">
                  <c:v>34.48</c:v>
                </c:pt>
                <c:pt idx="3196">
                  <c:v>34.77</c:v>
                </c:pt>
                <c:pt idx="3197">
                  <c:v>35.36</c:v>
                </c:pt>
                <c:pt idx="3198">
                  <c:v>35.65</c:v>
                </c:pt>
                <c:pt idx="3199">
                  <c:v>35.36</c:v>
                </c:pt>
                <c:pt idx="3200">
                  <c:v>34.77</c:v>
                </c:pt>
                <c:pt idx="3201">
                  <c:v>34.48</c:v>
                </c:pt>
                <c:pt idx="3202">
                  <c:v>34.48</c:v>
                </c:pt>
                <c:pt idx="3203">
                  <c:v>34.48</c:v>
                </c:pt>
                <c:pt idx="3204">
                  <c:v>34.48</c:v>
                </c:pt>
                <c:pt idx="3205">
                  <c:v>34.48</c:v>
                </c:pt>
                <c:pt idx="3206">
                  <c:v>34.48</c:v>
                </c:pt>
                <c:pt idx="3207">
                  <c:v>34.48</c:v>
                </c:pt>
                <c:pt idx="3208">
                  <c:v>34.48</c:v>
                </c:pt>
                <c:pt idx="3209">
                  <c:v>34.48</c:v>
                </c:pt>
                <c:pt idx="3210">
                  <c:v>34.48</c:v>
                </c:pt>
                <c:pt idx="3211">
                  <c:v>34.48</c:v>
                </c:pt>
                <c:pt idx="3212">
                  <c:v>34.48</c:v>
                </c:pt>
                <c:pt idx="3213">
                  <c:v>34.48</c:v>
                </c:pt>
                <c:pt idx="3214">
                  <c:v>34.48</c:v>
                </c:pt>
                <c:pt idx="3215">
                  <c:v>34.48</c:v>
                </c:pt>
                <c:pt idx="3216">
                  <c:v>34.48</c:v>
                </c:pt>
                <c:pt idx="3217">
                  <c:v>34.77</c:v>
                </c:pt>
                <c:pt idx="3218">
                  <c:v>35.36</c:v>
                </c:pt>
                <c:pt idx="3219">
                  <c:v>35.65</c:v>
                </c:pt>
                <c:pt idx="3220">
                  <c:v>35.36</c:v>
                </c:pt>
                <c:pt idx="3221">
                  <c:v>34.77</c:v>
                </c:pt>
                <c:pt idx="3222">
                  <c:v>34.48</c:v>
                </c:pt>
                <c:pt idx="3223">
                  <c:v>34.2</c:v>
                </c:pt>
                <c:pt idx="3224">
                  <c:v>33.62</c:v>
                </c:pt>
                <c:pt idx="3225">
                  <c:v>33.34</c:v>
                </c:pt>
                <c:pt idx="3226">
                  <c:v>33.34</c:v>
                </c:pt>
                <c:pt idx="3227">
                  <c:v>33.34</c:v>
                </c:pt>
                <c:pt idx="3228">
                  <c:v>33.34</c:v>
                </c:pt>
                <c:pt idx="3229">
                  <c:v>33.34</c:v>
                </c:pt>
                <c:pt idx="3230">
                  <c:v>33.34</c:v>
                </c:pt>
                <c:pt idx="3231">
                  <c:v>33.34</c:v>
                </c:pt>
                <c:pt idx="3232">
                  <c:v>33.62</c:v>
                </c:pt>
                <c:pt idx="3233">
                  <c:v>34.2</c:v>
                </c:pt>
                <c:pt idx="3234">
                  <c:v>34.48</c:v>
                </c:pt>
                <c:pt idx="3235">
                  <c:v>34.2</c:v>
                </c:pt>
                <c:pt idx="3236">
                  <c:v>33.62</c:v>
                </c:pt>
                <c:pt idx="3237">
                  <c:v>33.34</c:v>
                </c:pt>
                <c:pt idx="3238">
                  <c:v>33.62</c:v>
                </c:pt>
                <c:pt idx="3239">
                  <c:v>34.2</c:v>
                </c:pt>
                <c:pt idx="3240">
                  <c:v>34.48</c:v>
                </c:pt>
                <c:pt idx="3241">
                  <c:v>34.48</c:v>
                </c:pt>
                <c:pt idx="3242">
                  <c:v>34.48</c:v>
                </c:pt>
                <c:pt idx="3243">
                  <c:v>34.48</c:v>
                </c:pt>
                <c:pt idx="3244">
                  <c:v>34.48</c:v>
                </c:pt>
                <c:pt idx="3245">
                  <c:v>34.48</c:v>
                </c:pt>
                <c:pt idx="3246">
                  <c:v>34.48</c:v>
                </c:pt>
                <c:pt idx="3247">
                  <c:v>34.48</c:v>
                </c:pt>
                <c:pt idx="3248">
                  <c:v>34.48</c:v>
                </c:pt>
                <c:pt idx="3249">
                  <c:v>34.48</c:v>
                </c:pt>
                <c:pt idx="3250">
                  <c:v>34.48</c:v>
                </c:pt>
                <c:pt idx="3251">
                  <c:v>34.48</c:v>
                </c:pt>
                <c:pt idx="3252">
                  <c:v>34.48</c:v>
                </c:pt>
                <c:pt idx="3253">
                  <c:v>34.48</c:v>
                </c:pt>
                <c:pt idx="3254">
                  <c:v>34.48</c:v>
                </c:pt>
                <c:pt idx="3255">
                  <c:v>34.48</c:v>
                </c:pt>
                <c:pt idx="3256">
                  <c:v>34.48</c:v>
                </c:pt>
                <c:pt idx="3257">
                  <c:v>34.48</c:v>
                </c:pt>
                <c:pt idx="3258">
                  <c:v>34.48</c:v>
                </c:pt>
                <c:pt idx="3259">
                  <c:v>35.36</c:v>
                </c:pt>
                <c:pt idx="3260">
                  <c:v>35.95</c:v>
                </c:pt>
                <c:pt idx="3261">
                  <c:v>36.84</c:v>
                </c:pt>
                <c:pt idx="3262">
                  <c:v>37.15</c:v>
                </c:pt>
                <c:pt idx="3263">
                  <c:v>37.45</c:v>
                </c:pt>
                <c:pt idx="3264">
                  <c:v>38.06</c:v>
                </c:pt>
                <c:pt idx="3265">
                  <c:v>37.45</c:v>
                </c:pt>
                <c:pt idx="3266">
                  <c:v>37.15</c:v>
                </c:pt>
                <c:pt idx="3267">
                  <c:v>36.84</c:v>
                </c:pt>
                <c:pt idx="3268">
                  <c:v>36.84</c:v>
                </c:pt>
                <c:pt idx="3269">
                  <c:v>36.84</c:v>
                </c:pt>
                <c:pt idx="3270">
                  <c:v>36.84</c:v>
                </c:pt>
                <c:pt idx="3271">
                  <c:v>36.84</c:v>
                </c:pt>
                <c:pt idx="3272">
                  <c:v>36.84</c:v>
                </c:pt>
                <c:pt idx="3273">
                  <c:v>36.84</c:v>
                </c:pt>
                <c:pt idx="3274">
                  <c:v>35.95</c:v>
                </c:pt>
                <c:pt idx="3275">
                  <c:v>35.36</c:v>
                </c:pt>
                <c:pt idx="3276">
                  <c:v>34.48</c:v>
                </c:pt>
                <c:pt idx="3277">
                  <c:v>34.48</c:v>
                </c:pt>
                <c:pt idx="3278">
                  <c:v>34.48</c:v>
                </c:pt>
                <c:pt idx="3279">
                  <c:v>34.48</c:v>
                </c:pt>
                <c:pt idx="3280">
                  <c:v>34.48</c:v>
                </c:pt>
                <c:pt idx="3281">
                  <c:v>34.48</c:v>
                </c:pt>
                <c:pt idx="3282">
                  <c:v>34.48</c:v>
                </c:pt>
                <c:pt idx="3283">
                  <c:v>34.2</c:v>
                </c:pt>
                <c:pt idx="3284">
                  <c:v>33.62</c:v>
                </c:pt>
                <c:pt idx="3285">
                  <c:v>33.34</c:v>
                </c:pt>
                <c:pt idx="3286">
                  <c:v>33.62</c:v>
                </c:pt>
                <c:pt idx="3287">
                  <c:v>34.2</c:v>
                </c:pt>
                <c:pt idx="3288">
                  <c:v>34.48</c:v>
                </c:pt>
                <c:pt idx="3289">
                  <c:v>34.77</c:v>
                </c:pt>
                <c:pt idx="3290">
                  <c:v>35.36</c:v>
                </c:pt>
                <c:pt idx="3291">
                  <c:v>35.65</c:v>
                </c:pt>
                <c:pt idx="3292">
                  <c:v>35.36</c:v>
                </c:pt>
                <c:pt idx="3293">
                  <c:v>34.77</c:v>
                </c:pt>
                <c:pt idx="3294">
                  <c:v>34.48</c:v>
                </c:pt>
                <c:pt idx="3295">
                  <c:v>34.48</c:v>
                </c:pt>
                <c:pt idx="3296">
                  <c:v>34.48</c:v>
                </c:pt>
                <c:pt idx="3297">
                  <c:v>34.48</c:v>
                </c:pt>
                <c:pt idx="3298">
                  <c:v>34.2</c:v>
                </c:pt>
                <c:pt idx="3299">
                  <c:v>33.62</c:v>
                </c:pt>
                <c:pt idx="3300">
                  <c:v>33.34</c:v>
                </c:pt>
                <c:pt idx="3301">
                  <c:v>32.22</c:v>
                </c:pt>
                <c:pt idx="3302">
                  <c:v>31.12</c:v>
                </c:pt>
                <c:pt idx="3303">
                  <c:v>30.04</c:v>
                </c:pt>
                <c:pt idx="3304">
                  <c:v>20.92</c:v>
                </c:pt>
                <c:pt idx="3305">
                  <c:v>13.7</c:v>
                </c:pt>
                <c:pt idx="3306">
                  <c:v>8.23</c:v>
                </c:pt>
                <c:pt idx="3307">
                  <c:v>6.62</c:v>
                </c:pt>
                <c:pt idx="3308">
                  <c:v>5.12</c:v>
                </c:pt>
                <c:pt idx="3309">
                  <c:v>3.93</c:v>
                </c:pt>
                <c:pt idx="3310">
                  <c:v>9.38</c:v>
                </c:pt>
                <c:pt idx="3311">
                  <c:v>18.05</c:v>
                </c:pt>
                <c:pt idx="3312">
                  <c:v>30.04</c:v>
                </c:pt>
                <c:pt idx="3313">
                  <c:v>32.49</c:v>
                </c:pt>
                <c:pt idx="3314">
                  <c:v>35.36</c:v>
                </c:pt>
                <c:pt idx="3315">
                  <c:v>38.06</c:v>
                </c:pt>
                <c:pt idx="3316">
                  <c:v>36.24</c:v>
                </c:pt>
                <c:pt idx="3317">
                  <c:v>34.77</c:v>
                </c:pt>
                <c:pt idx="3318">
                  <c:v>33.34</c:v>
                </c:pt>
                <c:pt idx="3319">
                  <c:v>33.62</c:v>
                </c:pt>
                <c:pt idx="3320">
                  <c:v>34.2</c:v>
                </c:pt>
                <c:pt idx="3321">
                  <c:v>34.48</c:v>
                </c:pt>
                <c:pt idx="3322">
                  <c:v>34.77</c:v>
                </c:pt>
                <c:pt idx="3323">
                  <c:v>35.36</c:v>
                </c:pt>
                <c:pt idx="3324">
                  <c:v>35.65</c:v>
                </c:pt>
                <c:pt idx="3325">
                  <c:v>34.77</c:v>
                </c:pt>
                <c:pt idx="3326">
                  <c:v>34.2</c:v>
                </c:pt>
                <c:pt idx="3327">
                  <c:v>33.34</c:v>
                </c:pt>
                <c:pt idx="3328">
                  <c:v>33.34</c:v>
                </c:pt>
                <c:pt idx="3329">
                  <c:v>33.34</c:v>
                </c:pt>
                <c:pt idx="3330">
                  <c:v>33.34</c:v>
                </c:pt>
                <c:pt idx="3331">
                  <c:v>33.34</c:v>
                </c:pt>
                <c:pt idx="3332">
                  <c:v>33.34</c:v>
                </c:pt>
                <c:pt idx="3333">
                  <c:v>33.34</c:v>
                </c:pt>
                <c:pt idx="3334">
                  <c:v>33.62</c:v>
                </c:pt>
                <c:pt idx="3335">
                  <c:v>34.2</c:v>
                </c:pt>
                <c:pt idx="3336">
                  <c:v>34.48</c:v>
                </c:pt>
                <c:pt idx="3337">
                  <c:v>34.48</c:v>
                </c:pt>
                <c:pt idx="3338">
                  <c:v>34.48</c:v>
                </c:pt>
                <c:pt idx="3339">
                  <c:v>34.48</c:v>
                </c:pt>
                <c:pt idx="3340">
                  <c:v>34.48</c:v>
                </c:pt>
                <c:pt idx="3341">
                  <c:v>34.48</c:v>
                </c:pt>
                <c:pt idx="3342">
                  <c:v>34.48</c:v>
                </c:pt>
                <c:pt idx="3343">
                  <c:v>34.48</c:v>
                </c:pt>
                <c:pt idx="3344">
                  <c:v>34.48</c:v>
                </c:pt>
                <c:pt idx="3345">
                  <c:v>34.48</c:v>
                </c:pt>
                <c:pt idx="3346">
                  <c:v>34.2</c:v>
                </c:pt>
                <c:pt idx="3347">
                  <c:v>33.62</c:v>
                </c:pt>
                <c:pt idx="3348">
                  <c:v>33.34</c:v>
                </c:pt>
                <c:pt idx="3349">
                  <c:v>33.62</c:v>
                </c:pt>
                <c:pt idx="3350">
                  <c:v>34.2</c:v>
                </c:pt>
                <c:pt idx="3351">
                  <c:v>34.48</c:v>
                </c:pt>
                <c:pt idx="3352">
                  <c:v>34.2</c:v>
                </c:pt>
                <c:pt idx="3353">
                  <c:v>33.62</c:v>
                </c:pt>
                <c:pt idx="3354">
                  <c:v>33.34</c:v>
                </c:pt>
                <c:pt idx="3355">
                  <c:v>33.34</c:v>
                </c:pt>
                <c:pt idx="3356">
                  <c:v>33.34</c:v>
                </c:pt>
                <c:pt idx="3357">
                  <c:v>33.34</c:v>
                </c:pt>
                <c:pt idx="3358">
                  <c:v>33.34</c:v>
                </c:pt>
                <c:pt idx="3359">
                  <c:v>33.34</c:v>
                </c:pt>
                <c:pt idx="3360">
                  <c:v>33.34</c:v>
                </c:pt>
                <c:pt idx="3361">
                  <c:v>33.34</c:v>
                </c:pt>
                <c:pt idx="3362">
                  <c:v>33.34</c:v>
                </c:pt>
                <c:pt idx="3363">
                  <c:v>33.34</c:v>
                </c:pt>
                <c:pt idx="3364">
                  <c:v>32.49</c:v>
                </c:pt>
                <c:pt idx="3365">
                  <c:v>31.94</c:v>
                </c:pt>
                <c:pt idx="3366">
                  <c:v>31.12</c:v>
                </c:pt>
                <c:pt idx="3367">
                  <c:v>31.94</c:v>
                </c:pt>
                <c:pt idx="3368">
                  <c:v>32.49</c:v>
                </c:pt>
                <c:pt idx="3369">
                  <c:v>33.34</c:v>
                </c:pt>
                <c:pt idx="3370">
                  <c:v>33.34</c:v>
                </c:pt>
                <c:pt idx="3371">
                  <c:v>33.34</c:v>
                </c:pt>
                <c:pt idx="3372">
                  <c:v>33.34</c:v>
                </c:pt>
                <c:pt idx="3373">
                  <c:v>34.48</c:v>
                </c:pt>
                <c:pt idx="3374">
                  <c:v>35.65</c:v>
                </c:pt>
                <c:pt idx="3375">
                  <c:v>36.84</c:v>
                </c:pt>
                <c:pt idx="3376">
                  <c:v>39.93</c:v>
                </c:pt>
                <c:pt idx="3377">
                  <c:v>43.5</c:v>
                </c:pt>
                <c:pt idx="3378">
                  <c:v>46.9</c:v>
                </c:pt>
                <c:pt idx="3379">
                  <c:v>45.18</c:v>
                </c:pt>
                <c:pt idx="3380">
                  <c:v>43.5</c:v>
                </c:pt>
                <c:pt idx="3381">
                  <c:v>41.85</c:v>
                </c:pt>
                <c:pt idx="3382">
                  <c:v>40.88</c:v>
                </c:pt>
                <c:pt idx="3383">
                  <c:v>39.93</c:v>
                </c:pt>
                <c:pt idx="3384">
                  <c:v>39.3</c:v>
                </c:pt>
                <c:pt idx="3385">
                  <c:v>38.37</c:v>
                </c:pt>
                <c:pt idx="3386">
                  <c:v>37.45</c:v>
                </c:pt>
                <c:pt idx="3387">
                  <c:v>36.84</c:v>
                </c:pt>
                <c:pt idx="3388">
                  <c:v>36.24</c:v>
                </c:pt>
                <c:pt idx="3389">
                  <c:v>35.95</c:v>
                </c:pt>
                <c:pt idx="3390">
                  <c:v>35.65</c:v>
                </c:pt>
                <c:pt idx="3391">
                  <c:v>35.65</c:v>
                </c:pt>
                <c:pt idx="3392">
                  <c:v>35.65</c:v>
                </c:pt>
                <c:pt idx="3393">
                  <c:v>35.65</c:v>
                </c:pt>
                <c:pt idx="3394">
                  <c:v>35.65</c:v>
                </c:pt>
                <c:pt idx="3395">
                  <c:v>35.65</c:v>
                </c:pt>
                <c:pt idx="3396">
                  <c:v>35.65</c:v>
                </c:pt>
                <c:pt idx="3397">
                  <c:v>35.36</c:v>
                </c:pt>
                <c:pt idx="3398">
                  <c:v>34.77</c:v>
                </c:pt>
                <c:pt idx="3399">
                  <c:v>34.48</c:v>
                </c:pt>
                <c:pt idx="3400">
                  <c:v>34.77</c:v>
                </c:pt>
                <c:pt idx="3401">
                  <c:v>35.36</c:v>
                </c:pt>
                <c:pt idx="3402">
                  <c:v>35.65</c:v>
                </c:pt>
                <c:pt idx="3403">
                  <c:v>35.65</c:v>
                </c:pt>
                <c:pt idx="3404">
                  <c:v>35.65</c:v>
                </c:pt>
                <c:pt idx="3405">
                  <c:v>35.65</c:v>
                </c:pt>
                <c:pt idx="3406">
                  <c:v>35.36</c:v>
                </c:pt>
                <c:pt idx="3407">
                  <c:v>34.77</c:v>
                </c:pt>
                <c:pt idx="3408">
                  <c:v>34.48</c:v>
                </c:pt>
                <c:pt idx="3409">
                  <c:v>34.48</c:v>
                </c:pt>
                <c:pt idx="3410">
                  <c:v>34.48</c:v>
                </c:pt>
                <c:pt idx="3411">
                  <c:v>34.48</c:v>
                </c:pt>
                <c:pt idx="3412">
                  <c:v>34.48</c:v>
                </c:pt>
                <c:pt idx="3413">
                  <c:v>34.48</c:v>
                </c:pt>
                <c:pt idx="3414">
                  <c:v>34.48</c:v>
                </c:pt>
                <c:pt idx="3415">
                  <c:v>34.48</c:v>
                </c:pt>
                <c:pt idx="3416">
                  <c:v>34.48</c:v>
                </c:pt>
                <c:pt idx="3417">
                  <c:v>34.48</c:v>
                </c:pt>
                <c:pt idx="3418">
                  <c:v>34.48</c:v>
                </c:pt>
                <c:pt idx="3419">
                  <c:v>34.48</c:v>
                </c:pt>
                <c:pt idx="3420">
                  <c:v>34.48</c:v>
                </c:pt>
                <c:pt idx="3421">
                  <c:v>34.2</c:v>
                </c:pt>
                <c:pt idx="3422">
                  <c:v>33.62</c:v>
                </c:pt>
                <c:pt idx="3423">
                  <c:v>33.34</c:v>
                </c:pt>
                <c:pt idx="3424">
                  <c:v>33.34</c:v>
                </c:pt>
                <c:pt idx="3425">
                  <c:v>33.34</c:v>
                </c:pt>
                <c:pt idx="3426">
                  <c:v>33.34</c:v>
                </c:pt>
                <c:pt idx="3427">
                  <c:v>33.34</c:v>
                </c:pt>
                <c:pt idx="3428">
                  <c:v>33.34</c:v>
                </c:pt>
                <c:pt idx="3429">
                  <c:v>33.34</c:v>
                </c:pt>
                <c:pt idx="3430">
                  <c:v>33.34</c:v>
                </c:pt>
                <c:pt idx="3431">
                  <c:v>33.34</c:v>
                </c:pt>
                <c:pt idx="3432">
                  <c:v>33.34</c:v>
                </c:pt>
                <c:pt idx="3433">
                  <c:v>33.34</c:v>
                </c:pt>
                <c:pt idx="3434">
                  <c:v>33.34</c:v>
                </c:pt>
                <c:pt idx="3435">
                  <c:v>33.34</c:v>
                </c:pt>
                <c:pt idx="3436">
                  <c:v>33.62</c:v>
                </c:pt>
                <c:pt idx="3437">
                  <c:v>34.2</c:v>
                </c:pt>
                <c:pt idx="3438">
                  <c:v>34.48</c:v>
                </c:pt>
                <c:pt idx="3439">
                  <c:v>34.48</c:v>
                </c:pt>
                <c:pt idx="3440">
                  <c:v>34.48</c:v>
                </c:pt>
                <c:pt idx="3441">
                  <c:v>34.48</c:v>
                </c:pt>
                <c:pt idx="3442">
                  <c:v>34.48</c:v>
                </c:pt>
                <c:pt idx="3443">
                  <c:v>34.48</c:v>
                </c:pt>
                <c:pt idx="3444">
                  <c:v>34.48</c:v>
                </c:pt>
                <c:pt idx="3445">
                  <c:v>34.2</c:v>
                </c:pt>
                <c:pt idx="3446">
                  <c:v>33.62</c:v>
                </c:pt>
                <c:pt idx="3447">
                  <c:v>33.34</c:v>
                </c:pt>
                <c:pt idx="3448">
                  <c:v>33.34</c:v>
                </c:pt>
                <c:pt idx="3449">
                  <c:v>33.34</c:v>
                </c:pt>
                <c:pt idx="3450">
                  <c:v>33.34</c:v>
                </c:pt>
                <c:pt idx="3451">
                  <c:v>33.34</c:v>
                </c:pt>
                <c:pt idx="3452">
                  <c:v>33.34</c:v>
                </c:pt>
                <c:pt idx="3453">
                  <c:v>33.34</c:v>
                </c:pt>
                <c:pt idx="3454">
                  <c:v>33.34</c:v>
                </c:pt>
                <c:pt idx="3455">
                  <c:v>33.34</c:v>
                </c:pt>
                <c:pt idx="3456">
                  <c:v>33.34</c:v>
                </c:pt>
                <c:pt idx="3457">
                  <c:v>33.34</c:v>
                </c:pt>
                <c:pt idx="3458">
                  <c:v>33.34</c:v>
                </c:pt>
                <c:pt idx="3459">
                  <c:v>33.34</c:v>
                </c:pt>
                <c:pt idx="3460">
                  <c:v>33.34</c:v>
                </c:pt>
                <c:pt idx="3461">
                  <c:v>33.34</c:v>
                </c:pt>
                <c:pt idx="3462">
                  <c:v>33.34</c:v>
                </c:pt>
                <c:pt idx="3463">
                  <c:v>33.34</c:v>
                </c:pt>
                <c:pt idx="3464">
                  <c:v>33.34</c:v>
                </c:pt>
                <c:pt idx="3465">
                  <c:v>33.34</c:v>
                </c:pt>
                <c:pt idx="3466">
                  <c:v>33.34</c:v>
                </c:pt>
                <c:pt idx="3467">
                  <c:v>33.34</c:v>
                </c:pt>
                <c:pt idx="3468">
                  <c:v>33.34</c:v>
                </c:pt>
                <c:pt idx="3469">
                  <c:v>33.34</c:v>
                </c:pt>
                <c:pt idx="3470">
                  <c:v>33.34</c:v>
                </c:pt>
                <c:pt idx="3471">
                  <c:v>33.34</c:v>
                </c:pt>
                <c:pt idx="3472">
                  <c:v>33.06</c:v>
                </c:pt>
                <c:pt idx="3473">
                  <c:v>32.49</c:v>
                </c:pt>
                <c:pt idx="3474">
                  <c:v>32.22</c:v>
                </c:pt>
                <c:pt idx="3475">
                  <c:v>32.22</c:v>
                </c:pt>
                <c:pt idx="3476">
                  <c:v>32.22</c:v>
                </c:pt>
                <c:pt idx="3477">
                  <c:v>32.22</c:v>
                </c:pt>
                <c:pt idx="3478">
                  <c:v>33.06</c:v>
                </c:pt>
                <c:pt idx="3479">
                  <c:v>33.62</c:v>
                </c:pt>
                <c:pt idx="3480">
                  <c:v>34.48</c:v>
                </c:pt>
                <c:pt idx="3481">
                  <c:v>34.48</c:v>
                </c:pt>
                <c:pt idx="3482">
                  <c:v>34.48</c:v>
                </c:pt>
                <c:pt idx="3483">
                  <c:v>34.48</c:v>
                </c:pt>
                <c:pt idx="3484">
                  <c:v>34.48</c:v>
                </c:pt>
                <c:pt idx="3485">
                  <c:v>34.48</c:v>
                </c:pt>
                <c:pt idx="3486">
                  <c:v>34.48</c:v>
                </c:pt>
                <c:pt idx="3487">
                  <c:v>34.48</c:v>
                </c:pt>
                <c:pt idx="3488">
                  <c:v>34.48</c:v>
                </c:pt>
                <c:pt idx="3489">
                  <c:v>34.48</c:v>
                </c:pt>
                <c:pt idx="3490">
                  <c:v>34.2</c:v>
                </c:pt>
                <c:pt idx="3491">
                  <c:v>33.62</c:v>
                </c:pt>
                <c:pt idx="3492">
                  <c:v>33.34</c:v>
                </c:pt>
                <c:pt idx="3493">
                  <c:v>33.06</c:v>
                </c:pt>
                <c:pt idx="3494">
                  <c:v>32.49</c:v>
                </c:pt>
                <c:pt idx="3495">
                  <c:v>32.22</c:v>
                </c:pt>
                <c:pt idx="3496">
                  <c:v>32.49</c:v>
                </c:pt>
                <c:pt idx="3497">
                  <c:v>33.06</c:v>
                </c:pt>
                <c:pt idx="3498">
                  <c:v>33.34</c:v>
                </c:pt>
                <c:pt idx="3499">
                  <c:v>33.62</c:v>
                </c:pt>
                <c:pt idx="3500">
                  <c:v>34.2</c:v>
                </c:pt>
                <c:pt idx="3501">
                  <c:v>34.48</c:v>
                </c:pt>
                <c:pt idx="3502">
                  <c:v>34.2</c:v>
                </c:pt>
                <c:pt idx="3503">
                  <c:v>33.62</c:v>
                </c:pt>
                <c:pt idx="3504">
                  <c:v>33.34</c:v>
                </c:pt>
                <c:pt idx="3505">
                  <c:v>33.34</c:v>
                </c:pt>
                <c:pt idx="3506">
                  <c:v>33.34</c:v>
                </c:pt>
                <c:pt idx="3507">
                  <c:v>33.34</c:v>
                </c:pt>
                <c:pt idx="3508">
                  <c:v>33.34</c:v>
                </c:pt>
                <c:pt idx="3509">
                  <c:v>33.34</c:v>
                </c:pt>
                <c:pt idx="3510">
                  <c:v>33.34</c:v>
                </c:pt>
                <c:pt idx="3511">
                  <c:v>33.06</c:v>
                </c:pt>
                <c:pt idx="3512">
                  <c:v>32.49</c:v>
                </c:pt>
                <c:pt idx="3513">
                  <c:v>32.22</c:v>
                </c:pt>
                <c:pt idx="3514">
                  <c:v>32.22</c:v>
                </c:pt>
                <c:pt idx="3515">
                  <c:v>32.22</c:v>
                </c:pt>
                <c:pt idx="3516">
                  <c:v>32.22</c:v>
                </c:pt>
                <c:pt idx="3517">
                  <c:v>32.22</c:v>
                </c:pt>
                <c:pt idx="3518">
                  <c:v>32.22</c:v>
                </c:pt>
                <c:pt idx="3519">
                  <c:v>32.22</c:v>
                </c:pt>
                <c:pt idx="3520">
                  <c:v>32.22</c:v>
                </c:pt>
                <c:pt idx="3521">
                  <c:v>32.22</c:v>
                </c:pt>
                <c:pt idx="3522">
                  <c:v>32.22</c:v>
                </c:pt>
                <c:pt idx="3523">
                  <c:v>32.22</c:v>
                </c:pt>
                <c:pt idx="3524">
                  <c:v>32.22</c:v>
                </c:pt>
                <c:pt idx="3525">
                  <c:v>32.22</c:v>
                </c:pt>
                <c:pt idx="3526">
                  <c:v>32.22</c:v>
                </c:pt>
                <c:pt idx="3527">
                  <c:v>32.22</c:v>
                </c:pt>
                <c:pt idx="3528">
                  <c:v>32.22</c:v>
                </c:pt>
                <c:pt idx="3529">
                  <c:v>32.49</c:v>
                </c:pt>
                <c:pt idx="3530">
                  <c:v>33.06</c:v>
                </c:pt>
                <c:pt idx="3531">
                  <c:v>33.34</c:v>
                </c:pt>
                <c:pt idx="3532">
                  <c:v>33.34</c:v>
                </c:pt>
                <c:pt idx="3533">
                  <c:v>33.34</c:v>
                </c:pt>
                <c:pt idx="3534">
                  <c:v>33.34</c:v>
                </c:pt>
                <c:pt idx="3535">
                  <c:v>33.34</c:v>
                </c:pt>
                <c:pt idx="3536">
                  <c:v>33.34</c:v>
                </c:pt>
                <c:pt idx="3537">
                  <c:v>33.34</c:v>
                </c:pt>
                <c:pt idx="3538">
                  <c:v>33.62</c:v>
                </c:pt>
                <c:pt idx="3539">
                  <c:v>34.2</c:v>
                </c:pt>
                <c:pt idx="3540">
                  <c:v>34.48</c:v>
                </c:pt>
                <c:pt idx="3541">
                  <c:v>34.48</c:v>
                </c:pt>
                <c:pt idx="3542">
                  <c:v>34.48</c:v>
                </c:pt>
                <c:pt idx="3543">
                  <c:v>34.48</c:v>
                </c:pt>
                <c:pt idx="3544">
                  <c:v>34.2</c:v>
                </c:pt>
                <c:pt idx="3545">
                  <c:v>33.62</c:v>
                </c:pt>
                <c:pt idx="3546">
                  <c:v>33.34</c:v>
                </c:pt>
                <c:pt idx="3547">
                  <c:v>33.62</c:v>
                </c:pt>
                <c:pt idx="3548">
                  <c:v>34.2</c:v>
                </c:pt>
                <c:pt idx="3549">
                  <c:v>34.48</c:v>
                </c:pt>
                <c:pt idx="3550">
                  <c:v>35.36</c:v>
                </c:pt>
                <c:pt idx="3551">
                  <c:v>35.95</c:v>
                </c:pt>
                <c:pt idx="3552">
                  <c:v>36.84</c:v>
                </c:pt>
                <c:pt idx="3553">
                  <c:v>36.84</c:v>
                </c:pt>
                <c:pt idx="3554">
                  <c:v>36.84</c:v>
                </c:pt>
                <c:pt idx="3555">
                  <c:v>36.84</c:v>
                </c:pt>
                <c:pt idx="3556">
                  <c:v>36.84</c:v>
                </c:pt>
                <c:pt idx="3557">
                  <c:v>36.84</c:v>
                </c:pt>
                <c:pt idx="3558">
                  <c:v>36.84</c:v>
                </c:pt>
                <c:pt idx="3559">
                  <c:v>36.24</c:v>
                </c:pt>
                <c:pt idx="3560">
                  <c:v>35.95</c:v>
                </c:pt>
                <c:pt idx="3561">
                  <c:v>35.65</c:v>
                </c:pt>
                <c:pt idx="3562">
                  <c:v>33.62</c:v>
                </c:pt>
                <c:pt idx="3563">
                  <c:v>31.94</c:v>
                </c:pt>
                <c:pt idx="3564">
                  <c:v>30.04</c:v>
                </c:pt>
                <c:pt idx="3565">
                  <c:v>29.51</c:v>
                </c:pt>
                <c:pt idx="3566">
                  <c:v>28.73</c:v>
                </c:pt>
                <c:pt idx="3567">
                  <c:v>27.95</c:v>
                </c:pt>
                <c:pt idx="3568">
                  <c:v>28.99</c:v>
                </c:pt>
                <c:pt idx="3569">
                  <c:v>30.04</c:v>
                </c:pt>
                <c:pt idx="3570">
                  <c:v>31.12</c:v>
                </c:pt>
                <c:pt idx="3571">
                  <c:v>30.84</c:v>
                </c:pt>
                <c:pt idx="3572">
                  <c:v>30.31</c:v>
                </c:pt>
                <c:pt idx="3573">
                  <c:v>30.04</c:v>
                </c:pt>
                <c:pt idx="3574">
                  <c:v>30.04</c:v>
                </c:pt>
                <c:pt idx="3575">
                  <c:v>30.04</c:v>
                </c:pt>
                <c:pt idx="3576">
                  <c:v>30.04</c:v>
                </c:pt>
                <c:pt idx="3577">
                  <c:v>30.04</c:v>
                </c:pt>
                <c:pt idx="3578">
                  <c:v>30.04</c:v>
                </c:pt>
                <c:pt idx="3579">
                  <c:v>30.04</c:v>
                </c:pt>
                <c:pt idx="3580">
                  <c:v>30.31</c:v>
                </c:pt>
                <c:pt idx="3581">
                  <c:v>30.84</c:v>
                </c:pt>
                <c:pt idx="3582">
                  <c:v>31.12</c:v>
                </c:pt>
                <c:pt idx="3583">
                  <c:v>30.84</c:v>
                </c:pt>
                <c:pt idx="3584">
                  <c:v>30.31</c:v>
                </c:pt>
                <c:pt idx="3585">
                  <c:v>30.04</c:v>
                </c:pt>
                <c:pt idx="3586">
                  <c:v>30.31</c:v>
                </c:pt>
                <c:pt idx="3587">
                  <c:v>30.84</c:v>
                </c:pt>
                <c:pt idx="3588">
                  <c:v>31.12</c:v>
                </c:pt>
                <c:pt idx="3589">
                  <c:v>31.12</c:v>
                </c:pt>
                <c:pt idx="3590">
                  <c:v>31.12</c:v>
                </c:pt>
                <c:pt idx="3591">
                  <c:v>31.12</c:v>
                </c:pt>
                <c:pt idx="3592">
                  <c:v>31.94</c:v>
                </c:pt>
                <c:pt idx="3593">
                  <c:v>32.49</c:v>
                </c:pt>
                <c:pt idx="3594">
                  <c:v>33.34</c:v>
                </c:pt>
                <c:pt idx="3595">
                  <c:v>28.99</c:v>
                </c:pt>
                <c:pt idx="3596">
                  <c:v>24.99</c:v>
                </c:pt>
                <c:pt idx="3597">
                  <c:v>21.57</c:v>
                </c:pt>
                <c:pt idx="3598">
                  <c:v>14.38</c:v>
                </c:pt>
                <c:pt idx="3599">
                  <c:v>8.86</c:v>
                </c:pt>
                <c:pt idx="3600">
                  <c:v>4.85</c:v>
                </c:pt>
                <c:pt idx="3601">
                  <c:v>4.59</c:v>
                </c:pt>
                <c:pt idx="3602">
                  <c:v>4.25</c:v>
                </c:pt>
                <c:pt idx="3603">
                  <c:v>3.93</c:v>
                </c:pt>
                <c:pt idx="3604">
                  <c:v>9.11</c:v>
                </c:pt>
                <c:pt idx="3605">
                  <c:v>16.89</c:v>
                </c:pt>
                <c:pt idx="3606">
                  <c:v>27.95</c:v>
                </c:pt>
                <c:pt idx="3607">
                  <c:v>29.77</c:v>
                </c:pt>
                <c:pt idx="3608">
                  <c:v>31.39</c:v>
                </c:pt>
                <c:pt idx="3609">
                  <c:v>33.34</c:v>
                </c:pt>
                <c:pt idx="3610">
                  <c:v>33.62</c:v>
                </c:pt>
                <c:pt idx="3611">
                  <c:v>34.2</c:v>
                </c:pt>
                <c:pt idx="3612">
                  <c:v>34.48</c:v>
                </c:pt>
                <c:pt idx="3613">
                  <c:v>34.48</c:v>
                </c:pt>
                <c:pt idx="3614">
                  <c:v>34.48</c:v>
                </c:pt>
                <c:pt idx="3615">
                  <c:v>34.48</c:v>
                </c:pt>
                <c:pt idx="3616">
                  <c:v>34.2</c:v>
                </c:pt>
                <c:pt idx="3617">
                  <c:v>33.62</c:v>
                </c:pt>
                <c:pt idx="3618">
                  <c:v>33.34</c:v>
                </c:pt>
                <c:pt idx="3619">
                  <c:v>33.34</c:v>
                </c:pt>
                <c:pt idx="3620">
                  <c:v>33.34</c:v>
                </c:pt>
                <c:pt idx="3621">
                  <c:v>33.34</c:v>
                </c:pt>
                <c:pt idx="3622">
                  <c:v>33.62</c:v>
                </c:pt>
                <c:pt idx="3623">
                  <c:v>34.2</c:v>
                </c:pt>
                <c:pt idx="3624">
                  <c:v>34.48</c:v>
                </c:pt>
                <c:pt idx="3625">
                  <c:v>34.48</c:v>
                </c:pt>
                <c:pt idx="3626">
                  <c:v>34.48</c:v>
                </c:pt>
                <c:pt idx="3627">
                  <c:v>34.48</c:v>
                </c:pt>
                <c:pt idx="3628">
                  <c:v>34.2</c:v>
                </c:pt>
                <c:pt idx="3629">
                  <c:v>33.62</c:v>
                </c:pt>
                <c:pt idx="3630">
                  <c:v>33.34</c:v>
                </c:pt>
                <c:pt idx="3631">
                  <c:v>33.34</c:v>
                </c:pt>
                <c:pt idx="3632">
                  <c:v>33.34</c:v>
                </c:pt>
                <c:pt idx="3633">
                  <c:v>33.34</c:v>
                </c:pt>
                <c:pt idx="3634">
                  <c:v>33.62</c:v>
                </c:pt>
                <c:pt idx="3635">
                  <c:v>34.2</c:v>
                </c:pt>
                <c:pt idx="3636">
                  <c:v>34.48</c:v>
                </c:pt>
                <c:pt idx="3637">
                  <c:v>34.2</c:v>
                </c:pt>
                <c:pt idx="3638">
                  <c:v>33.62</c:v>
                </c:pt>
                <c:pt idx="3639">
                  <c:v>33.34</c:v>
                </c:pt>
                <c:pt idx="3640">
                  <c:v>33.34</c:v>
                </c:pt>
                <c:pt idx="3641">
                  <c:v>33.34</c:v>
                </c:pt>
                <c:pt idx="3642">
                  <c:v>33.34</c:v>
                </c:pt>
                <c:pt idx="3643">
                  <c:v>33.34</c:v>
                </c:pt>
                <c:pt idx="3644">
                  <c:v>33.34</c:v>
                </c:pt>
                <c:pt idx="3645">
                  <c:v>33.34</c:v>
                </c:pt>
                <c:pt idx="3646">
                  <c:v>33.62</c:v>
                </c:pt>
                <c:pt idx="3647">
                  <c:v>34.2</c:v>
                </c:pt>
                <c:pt idx="3648">
                  <c:v>34.48</c:v>
                </c:pt>
                <c:pt idx="3649">
                  <c:v>34.2</c:v>
                </c:pt>
                <c:pt idx="3650">
                  <c:v>33.62</c:v>
                </c:pt>
                <c:pt idx="3651">
                  <c:v>33.34</c:v>
                </c:pt>
                <c:pt idx="3652">
                  <c:v>33.06</c:v>
                </c:pt>
                <c:pt idx="3653">
                  <c:v>32.49</c:v>
                </c:pt>
                <c:pt idx="3654">
                  <c:v>32.22</c:v>
                </c:pt>
                <c:pt idx="3655">
                  <c:v>33.06</c:v>
                </c:pt>
                <c:pt idx="3656">
                  <c:v>33.62</c:v>
                </c:pt>
                <c:pt idx="3657">
                  <c:v>34.48</c:v>
                </c:pt>
                <c:pt idx="3658">
                  <c:v>34.2</c:v>
                </c:pt>
                <c:pt idx="3659">
                  <c:v>33.62</c:v>
                </c:pt>
                <c:pt idx="3660">
                  <c:v>33.34</c:v>
                </c:pt>
                <c:pt idx="3661">
                  <c:v>33.06</c:v>
                </c:pt>
                <c:pt idx="3662">
                  <c:v>32.49</c:v>
                </c:pt>
                <c:pt idx="3663">
                  <c:v>32.22</c:v>
                </c:pt>
                <c:pt idx="3664">
                  <c:v>32.49</c:v>
                </c:pt>
                <c:pt idx="3665">
                  <c:v>33.06</c:v>
                </c:pt>
                <c:pt idx="3666">
                  <c:v>33.34</c:v>
                </c:pt>
                <c:pt idx="3667">
                  <c:v>33.34</c:v>
                </c:pt>
                <c:pt idx="3668">
                  <c:v>33.34</c:v>
                </c:pt>
                <c:pt idx="3669">
                  <c:v>33.34</c:v>
                </c:pt>
                <c:pt idx="3670">
                  <c:v>33.34</c:v>
                </c:pt>
                <c:pt idx="3671">
                  <c:v>33.34</c:v>
                </c:pt>
                <c:pt idx="3672">
                  <c:v>33.34</c:v>
                </c:pt>
                <c:pt idx="3673">
                  <c:v>33.06</c:v>
                </c:pt>
                <c:pt idx="3674">
                  <c:v>32.49</c:v>
                </c:pt>
                <c:pt idx="3675">
                  <c:v>32.22</c:v>
                </c:pt>
                <c:pt idx="3676">
                  <c:v>32.49</c:v>
                </c:pt>
                <c:pt idx="3677">
                  <c:v>33.06</c:v>
                </c:pt>
                <c:pt idx="3678">
                  <c:v>33.34</c:v>
                </c:pt>
                <c:pt idx="3679">
                  <c:v>33.34</c:v>
                </c:pt>
                <c:pt idx="3680">
                  <c:v>33.34</c:v>
                </c:pt>
                <c:pt idx="3681">
                  <c:v>33.34</c:v>
                </c:pt>
                <c:pt idx="3682">
                  <c:v>33.06</c:v>
                </c:pt>
                <c:pt idx="3683">
                  <c:v>32.49</c:v>
                </c:pt>
                <c:pt idx="3684">
                  <c:v>32.22</c:v>
                </c:pt>
                <c:pt idx="3685">
                  <c:v>32.49</c:v>
                </c:pt>
                <c:pt idx="3686">
                  <c:v>33.06</c:v>
                </c:pt>
                <c:pt idx="3687">
                  <c:v>33.34</c:v>
                </c:pt>
                <c:pt idx="3688">
                  <c:v>34.77</c:v>
                </c:pt>
                <c:pt idx="3689">
                  <c:v>36.24</c:v>
                </c:pt>
                <c:pt idx="3690">
                  <c:v>38.06</c:v>
                </c:pt>
                <c:pt idx="3691">
                  <c:v>39.93</c:v>
                </c:pt>
                <c:pt idx="3692">
                  <c:v>42.18</c:v>
                </c:pt>
                <c:pt idx="3693">
                  <c:v>44.16</c:v>
                </c:pt>
                <c:pt idx="3694">
                  <c:v>42.83</c:v>
                </c:pt>
                <c:pt idx="3695">
                  <c:v>41.85</c:v>
                </c:pt>
                <c:pt idx="3696">
                  <c:v>40.56</c:v>
                </c:pt>
                <c:pt idx="3697">
                  <c:v>39.61</c:v>
                </c:pt>
                <c:pt idx="3698">
                  <c:v>38.68</c:v>
                </c:pt>
                <c:pt idx="3699">
                  <c:v>38.06</c:v>
                </c:pt>
                <c:pt idx="3700">
                  <c:v>37.15</c:v>
                </c:pt>
                <c:pt idx="3701">
                  <c:v>36.24</c:v>
                </c:pt>
                <c:pt idx="3702">
                  <c:v>35.65</c:v>
                </c:pt>
                <c:pt idx="3703">
                  <c:v>35.95</c:v>
                </c:pt>
                <c:pt idx="3704">
                  <c:v>36.24</c:v>
                </c:pt>
                <c:pt idx="3705">
                  <c:v>36.84</c:v>
                </c:pt>
                <c:pt idx="3706">
                  <c:v>36.24</c:v>
                </c:pt>
                <c:pt idx="3707">
                  <c:v>35.95</c:v>
                </c:pt>
                <c:pt idx="3708">
                  <c:v>35.65</c:v>
                </c:pt>
                <c:pt idx="3709">
                  <c:v>35.65</c:v>
                </c:pt>
                <c:pt idx="3710">
                  <c:v>35.65</c:v>
                </c:pt>
                <c:pt idx="3711">
                  <c:v>35.65</c:v>
                </c:pt>
                <c:pt idx="3712">
                  <c:v>35.65</c:v>
                </c:pt>
                <c:pt idx="3713">
                  <c:v>35.65</c:v>
                </c:pt>
                <c:pt idx="3714">
                  <c:v>35.65</c:v>
                </c:pt>
                <c:pt idx="3715">
                  <c:v>35.65</c:v>
                </c:pt>
                <c:pt idx="3716">
                  <c:v>35.65</c:v>
                </c:pt>
                <c:pt idx="3717">
                  <c:v>35.65</c:v>
                </c:pt>
                <c:pt idx="3718">
                  <c:v>35.36</c:v>
                </c:pt>
                <c:pt idx="3719">
                  <c:v>34.77</c:v>
                </c:pt>
                <c:pt idx="3720">
                  <c:v>34.48</c:v>
                </c:pt>
                <c:pt idx="3721">
                  <c:v>34.48</c:v>
                </c:pt>
                <c:pt idx="3722">
                  <c:v>34.48</c:v>
                </c:pt>
                <c:pt idx="3723">
                  <c:v>34.48</c:v>
                </c:pt>
                <c:pt idx="3724">
                  <c:v>34.48</c:v>
                </c:pt>
                <c:pt idx="3725">
                  <c:v>34.48</c:v>
                </c:pt>
                <c:pt idx="3726">
                  <c:v>34.48</c:v>
                </c:pt>
                <c:pt idx="3727">
                  <c:v>34.48</c:v>
                </c:pt>
                <c:pt idx="3728">
                  <c:v>34.48</c:v>
                </c:pt>
                <c:pt idx="3729">
                  <c:v>34.48</c:v>
                </c:pt>
                <c:pt idx="3730">
                  <c:v>34.48</c:v>
                </c:pt>
                <c:pt idx="3731">
                  <c:v>34.48</c:v>
                </c:pt>
                <c:pt idx="3732">
                  <c:v>34.48</c:v>
                </c:pt>
                <c:pt idx="3733">
                  <c:v>34.48</c:v>
                </c:pt>
                <c:pt idx="3734">
                  <c:v>34.48</c:v>
                </c:pt>
                <c:pt idx="3735">
                  <c:v>34.48</c:v>
                </c:pt>
                <c:pt idx="3736">
                  <c:v>34.48</c:v>
                </c:pt>
                <c:pt idx="3737">
                  <c:v>34.48</c:v>
                </c:pt>
                <c:pt idx="3738">
                  <c:v>34.48</c:v>
                </c:pt>
                <c:pt idx="3739">
                  <c:v>34.48</c:v>
                </c:pt>
                <c:pt idx="3740">
                  <c:v>34.48</c:v>
                </c:pt>
                <c:pt idx="3741">
                  <c:v>34.48</c:v>
                </c:pt>
                <c:pt idx="3742">
                  <c:v>34.48</c:v>
                </c:pt>
                <c:pt idx="3743">
                  <c:v>34.48</c:v>
                </c:pt>
                <c:pt idx="3744">
                  <c:v>34.48</c:v>
                </c:pt>
                <c:pt idx="3745">
                  <c:v>34.48</c:v>
                </c:pt>
                <c:pt idx="3746">
                  <c:v>34.48</c:v>
                </c:pt>
                <c:pt idx="3747">
                  <c:v>34.48</c:v>
                </c:pt>
                <c:pt idx="3748">
                  <c:v>34.2</c:v>
                </c:pt>
                <c:pt idx="3749">
                  <c:v>33.62</c:v>
                </c:pt>
                <c:pt idx="3750">
                  <c:v>33.34</c:v>
                </c:pt>
                <c:pt idx="3751">
                  <c:v>33.34</c:v>
                </c:pt>
                <c:pt idx="3752">
                  <c:v>33.34</c:v>
                </c:pt>
                <c:pt idx="3753">
                  <c:v>33.34</c:v>
                </c:pt>
                <c:pt idx="3754">
                  <c:v>33.34</c:v>
                </c:pt>
                <c:pt idx="3755">
                  <c:v>33.34</c:v>
                </c:pt>
                <c:pt idx="3756">
                  <c:v>33.34</c:v>
                </c:pt>
                <c:pt idx="3757">
                  <c:v>33.34</c:v>
                </c:pt>
                <c:pt idx="3758">
                  <c:v>33.34</c:v>
                </c:pt>
                <c:pt idx="3759">
                  <c:v>33.34</c:v>
                </c:pt>
                <c:pt idx="3760">
                  <c:v>33.06</c:v>
                </c:pt>
                <c:pt idx="3761">
                  <c:v>32.49</c:v>
                </c:pt>
                <c:pt idx="3762">
                  <c:v>32.22</c:v>
                </c:pt>
                <c:pt idx="3763">
                  <c:v>32.49</c:v>
                </c:pt>
                <c:pt idx="3764">
                  <c:v>33.06</c:v>
                </c:pt>
                <c:pt idx="3765">
                  <c:v>33.34</c:v>
                </c:pt>
                <c:pt idx="3766">
                  <c:v>33.34</c:v>
                </c:pt>
                <c:pt idx="3767">
                  <c:v>33.34</c:v>
                </c:pt>
                <c:pt idx="3768">
                  <c:v>33.34</c:v>
                </c:pt>
                <c:pt idx="3769">
                  <c:v>33.34</c:v>
                </c:pt>
                <c:pt idx="3770">
                  <c:v>33.34</c:v>
                </c:pt>
                <c:pt idx="3771">
                  <c:v>33.34</c:v>
                </c:pt>
                <c:pt idx="3772">
                  <c:v>33.34</c:v>
                </c:pt>
                <c:pt idx="3773">
                  <c:v>33.34</c:v>
                </c:pt>
                <c:pt idx="3774">
                  <c:v>33.34</c:v>
                </c:pt>
                <c:pt idx="3775">
                  <c:v>33.06</c:v>
                </c:pt>
                <c:pt idx="3776">
                  <c:v>32.49</c:v>
                </c:pt>
                <c:pt idx="3777">
                  <c:v>32.22</c:v>
                </c:pt>
                <c:pt idx="3778">
                  <c:v>32.22</c:v>
                </c:pt>
                <c:pt idx="3779">
                  <c:v>32.22</c:v>
                </c:pt>
                <c:pt idx="3780">
                  <c:v>32.22</c:v>
                </c:pt>
                <c:pt idx="3781">
                  <c:v>32.22</c:v>
                </c:pt>
                <c:pt idx="3782">
                  <c:v>32.22</c:v>
                </c:pt>
                <c:pt idx="3783">
                  <c:v>32.22</c:v>
                </c:pt>
                <c:pt idx="3784">
                  <c:v>32.22</c:v>
                </c:pt>
                <c:pt idx="3785">
                  <c:v>32.22</c:v>
                </c:pt>
                <c:pt idx="3786">
                  <c:v>32.22</c:v>
                </c:pt>
                <c:pt idx="3787">
                  <c:v>32.49</c:v>
                </c:pt>
                <c:pt idx="3788">
                  <c:v>33.06</c:v>
                </c:pt>
                <c:pt idx="3789">
                  <c:v>33.34</c:v>
                </c:pt>
                <c:pt idx="3790">
                  <c:v>33.62</c:v>
                </c:pt>
                <c:pt idx="3791">
                  <c:v>34.2</c:v>
                </c:pt>
                <c:pt idx="3792">
                  <c:v>34.48</c:v>
                </c:pt>
                <c:pt idx="3793">
                  <c:v>34.48</c:v>
                </c:pt>
                <c:pt idx="3794">
                  <c:v>34.48</c:v>
                </c:pt>
                <c:pt idx="3795">
                  <c:v>34.48</c:v>
                </c:pt>
                <c:pt idx="3796">
                  <c:v>34.48</c:v>
                </c:pt>
                <c:pt idx="3797">
                  <c:v>34.48</c:v>
                </c:pt>
                <c:pt idx="3798">
                  <c:v>34.48</c:v>
                </c:pt>
                <c:pt idx="3799">
                  <c:v>34.48</c:v>
                </c:pt>
                <c:pt idx="3800">
                  <c:v>34.48</c:v>
                </c:pt>
                <c:pt idx="3801">
                  <c:v>34.48</c:v>
                </c:pt>
                <c:pt idx="3802">
                  <c:v>34.2</c:v>
                </c:pt>
                <c:pt idx="3803">
                  <c:v>33.62</c:v>
                </c:pt>
                <c:pt idx="3804">
                  <c:v>33.34</c:v>
                </c:pt>
                <c:pt idx="3805">
                  <c:v>33.34</c:v>
                </c:pt>
                <c:pt idx="3806">
                  <c:v>33.34</c:v>
                </c:pt>
                <c:pt idx="3807">
                  <c:v>33.34</c:v>
                </c:pt>
                <c:pt idx="3808">
                  <c:v>33.34</c:v>
                </c:pt>
                <c:pt idx="3809">
                  <c:v>33.34</c:v>
                </c:pt>
                <c:pt idx="3810">
                  <c:v>33.34</c:v>
                </c:pt>
                <c:pt idx="3811">
                  <c:v>33.34</c:v>
                </c:pt>
                <c:pt idx="3812">
                  <c:v>33.34</c:v>
                </c:pt>
                <c:pt idx="3813">
                  <c:v>33.34</c:v>
                </c:pt>
                <c:pt idx="3814">
                  <c:v>33.34</c:v>
                </c:pt>
                <c:pt idx="3815">
                  <c:v>33.34</c:v>
                </c:pt>
                <c:pt idx="3816">
                  <c:v>33.34</c:v>
                </c:pt>
                <c:pt idx="3817">
                  <c:v>33.34</c:v>
                </c:pt>
                <c:pt idx="3818">
                  <c:v>33.34</c:v>
                </c:pt>
                <c:pt idx="3819">
                  <c:v>33.34</c:v>
                </c:pt>
                <c:pt idx="3820">
                  <c:v>33.34</c:v>
                </c:pt>
                <c:pt idx="3821">
                  <c:v>33.34</c:v>
                </c:pt>
                <c:pt idx="3822">
                  <c:v>33.34</c:v>
                </c:pt>
                <c:pt idx="3823">
                  <c:v>33.34</c:v>
                </c:pt>
                <c:pt idx="3824">
                  <c:v>33.34</c:v>
                </c:pt>
                <c:pt idx="3825">
                  <c:v>33.34</c:v>
                </c:pt>
                <c:pt idx="3826">
                  <c:v>33.34</c:v>
                </c:pt>
                <c:pt idx="3827">
                  <c:v>33.34</c:v>
                </c:pt>
                <c:pt idx="3828">
                  <c:v>33.34</c:v>
                </c:pt>
                <c:pt idx="3829">
                  <c:v>33.06</c:v>
                </c:pt>
                <c:pt idx="3830">
                  <c:v>32.49</c:v>
                </c:pt>
                <c:pt idx="3831">
                  <c:v>32.22</c:v>
                </c:pt>
                <c:pt idx="3832">
                  <c:v>32.49</c:v>
                </c:pt>
                <c:pt idx="3833">
                  <c:v>33.06</c:v>
                </c:pt>
                <c:pt idx="3834">
                  <c:v>33.34</c:v>
                </c:pt>
                <c:pt idx="3835">
                  <c:v>33.34</c:v>
                </c:pt>
                <c:pt idx="3836">
                  <c:v>33.34</c:v>
                </c:pt>
                <c:pt idx="3837">
                  <c:v>33.34</c:v>
                </c:pt>
                <c:pt idx="3838">
                  <c:v>33.34</c:v>
                </c:pt>
                <c:pt idx="3839">
                  <c:v>33.34</c:v>
                </c:pt>
                <c:pt idx="3840">
                  <c:v>33.34</c:v>
                </c:pt>
                <c:pt idx="3841">
                  <c:v>33.62</c:v>
                </c:pt>
                <c:pt idx="3842">
                  <c:v>34.2</c:v>
                </c:pt>
                <c:pt idx="3843">
                  <c:v>34.48</c:v>
                </c:pt>
                <c:pt idx="3844">
                  <c:v>34.48</c:v>
                </c:pt>
                <c:pt idx="3845">
                  <c:v>34.48</c:v>
                </c:pt>
                <c:pt idx="3846">
                  <c:v>34.48</c:v>
                </c:pt>
                <c:pt idx="3847">
                  <c:v>34.77</c:v>
                </c:pt>
                <c:pt idx="3848">
                  <c:v>35.36</c:v>
                </c:pt>
                <c:pt idx="3849">
                  <c:v>35.65</c:v>
                </c:pt>
                <c:pt idx="3850">
                  <c:v>34.77</c:v>
                </c:pt>
                <c:pt idx="3851">
                  <c:v>34.2</c:v>
                </c:pt>
                <c:pt idx="3852">
                  <c:v>33.34</c:v>
                </c:pt>
                <c:pt idx="3853">
                  <c:v>33.34</c:v>
                </c:pt>
                <c:pt idx="3854">
                  <c:v>33.34</c:v>
                </c:pt>
                <c:pt idx="3855">
                  <c:v>33.34</c:v>
                </c:pt>
                <c:pt idx="3856">
                  <c:v>33.06</c:v>
                </c:pt>
                <c:pt idx="3857">
                  <c:v>32.49</c:v>
                </c:pt>
                <c:pt idx="3858">
                  <c:v>32.22</c:v>
                </c:pt>
                <c:pt idx="3859">
                  <c:v>32.49</c:v>
                </c:pt>
                <c:pt idx="3860">
                  <c:v>33.06</c:v>
                </c:pt>
                <c:pt idx="3861">
                  <c:v>33.34</c:v>
                </c:pt>
                <c:pt idx="3862">
                  <c:v>33.34</c:v>
                </c:pt>
                <c:pt idx="3863">
                  <c:v>33.34</c:v>
                </c:pt>
                <c:pt idx="3864">
                  <c:v>33.34</c:v>
                </c:pt>
                <c:pt idx="3865">
                  <c:v>33.34</c:v>
                </c:pt>
                <c:pt idx="3866">
                  <c:v>33.34</c:v>
                </c:pt>
                <c:pt idx="3867">
                  <c:v>33.34</c:v>
                </c:pt>
                <c:pt idx="3868">
                  <c:v>33.34</c:v>
                </c:pt>
                <c:pt idx="3869">
                  <c:v>33.34</c:v>
                </c:pt>
                <c:pt idx="3870">
                  <c:v>33.34</c:v>
                </c:pt>
                <c:pt idx="3871">
                  <c:v>33.34</c:v>
                </c:pt>
                <c:pt idx="3872">
                  <c:v>33.34</c:v>
                </c:pt>
                <c:pt idx="3873">
                  <c:v>33.34</c:v>
                </c:pt>
                <c:pt idx="3874">
                  <c:v>33.06</c:v>
                </c:pt>
                <c:pt idx="3875">
                  <c:v>32.49</c:v>
                </c:pt>
                <c:pt idx="3876">
                  <c:v>32.22</c:v>
                </c:pt>
                <c:pt idx="3877">
                  <c:v>31.94</c:v>
                </c:pt>
                <c:pt idx="3878">
                  <c:v>31.39</c:v>
                </c:pt>
                <c:pt idx="3879">
                  <c:v>31.12</c:v>
                </c:pt>
                <c:pt idx="3880">
                  <c:v>31.94</c:v>
                </c:pt>
                <c:pt idx="3881">
                  <c:v>32.49</c:v>
                </c:pt>
                <c:pt idx="3882">
                  <c:v>33.34</c:v>
                </c:pt>
                <c:pt idx="3883">
                  <c:v>26.94</c:v>
                </c:pt>
                <c:pt idx="3884">
                  <c:v>21.57</c:v>
                </c:pt>
                <c:pt idx="3885">
                  <c:v>16.7</c:v>
                </c:pt>
                <c:pt idx="3886">
                  <c:v>11.05</c:v>
                </c:pt>
                <c:pt idx="3887">
                  <c:v>6.73</c:v>
                </c:pt>
                <c:pt idx="3888">
                  <c:v>3.62</c:v>
                </c:pt>
                <c:pt idx="3889">
                  <c:v>6.2</c:v>
                </c:pt>
                <c:pt idx="3890">
                  <c:v>9.51</c:v>
                </c:pt>
                <c:pt idx="3891">
                  <c:v>13.87</c:v>
                </c:pt>
                <c:pt idx="3892">
                  <c:v>19.66</c:v>
                </c:pt>
                <c:pt idx="3893">
                  <c:v>26.45</c:v>
                </c:pt>
                <c:pt idx="3894">
                  <c:v>34.48</c:v>
                </c:pt>
                <c:pt idx="3895">
                  <c:v>34.48</c:v>
                </c:pt>
                <c:pt idx="3896">
                  <c:v>34.48</c:v>
                </c:pt>
                <c:pt idx="3897">
                  <c:v>34.48</c:v>
                </c:pt>
                <c:pt idx="3898">
                  <c:v>34.77</c:v>
                </c:pt>
                <c:pt idx="3899">
                  <c:v>35.36</c:v>
                </c:pt>
                <c:pt idx="3900">
                  <c:v>35.65</c:v>
                </c:pt>
                <c:pt idx="3901">
                  <c:v>35.65</c:v>
                </c:pt>
                <c:pt idx="3902">
                  <c:v>35.65</c:v>
                </c:pt>
                <c:pt idx="3903">
                  <c:v>35.65</c:v>
                </c:pt>
                <c:pt idx="3904">
                  <c:v>35.36</c:v>
                </c:pt>
                <c:pt idx="3905">
                  <c:v>34.77</c:v>
                </c:pt>
                <c:pt idx="3906">
                  <c:v>34.48</c:v>
                </c:pt>
                <c:pt idx="3907">
                  <c:v>34.77</c:v>
                </c:pt>
                <c:pt idx="3908">
                  <c:v>35.36</c:v>
                </c:pt>
                <c:pt idx="3909">
                  <c:v>35.65</c:v>
                </c:pt>
                <c:pt idx="3910">
                  <c:v>35.36</c:v>
                </c:pt>
                <c:pt idx="3911">
                  <c:v>34.77</c:v>
                </c:pt>
                <c:pt idx="3912">
                  <c:v>34.48</c:v>
                </c:pt>
                <c:pt idx="3913">
                  <c:v>34.2</c:v>
                </c:pt>
                <c:pt idx="3914">
                  <c:v>33.62</c:v>
                </c:pt>
                <c:pt idx="3915">
                  <c:v>33.34</c:v>
                </c:pt>
                <c:pt idx="3916">
                  <c:v>33.62</c:v>
                </c:pt>
                <c:pt idx="3917">
                  <c:v>34.2</c:v>
                </c:pt>
                <c:pt idx="3918">
                  <c:v>34.48</c:v>
                </c:pt>
                <c:pt idx="3919">
                  <c:v>34.48</c:v>
                </c:pt>
                <c:pt idx="3920">
                  <c:v>34.48</c:v>
                </c:pt>
                <c:pt idx="3921">
                  <c:v>34.48</c:v>
                </c:pt>
                <c:pt idx="3922">
                  <c:v>34.48</c:v>
                </c:pt>
                <c:pt idx="3923">
                  <c:v>34.48</c:v>
                </c:pt>
                <c:pt idx="3924">
                  <c:v>34.48</c:v>
                </c:pt>
                <c:pt idx="3925">
                  <c:v>34.2</c:v>
                </c:pt>
                <c:pt idx="3926">
                  <c:v>33.62</c:v>
                </c:pt>
                <c:pt idx="3927">
                  <c:v>33.34</c:v>
                </c:pt>
                <c:pt idx="3928">
                  <c:v>33.34</c:v>
                </c:pt>
                <c:pt idx="3929">
                  <c:v>33.34</c:v>
                </c:pt>
                <c:pt idx="3930">
                  <c:v>33.34</c:v>
                </c:pt>
                <c:pt idx="3931">
                  <c:v>33.06</c:v>
                </c:pt>
                <c:pt idx="3932">
                  <c:v>32.49</c:v>
                </c:pt>
                <c:pt idx="3933">
                  <c:v>32.22</c:v>
                </c:pt>
                <c:pt idx="3934">
                  <c:v>33.06</c:v>
                </c:pt>
                <c:pt idx="3935">
                  <c:v>33.62</c:v>
                </c:pt>
                <c:pt idx="3936">
                  <c:v>34.48</c:v>
                </c:pt>
                <c:pt idx="3937">
                  <c:v>34.2</c:v>
                </c:pt>
                <c:pt idx="3938">
                  <c:v>33.62</c:v>
                </c:pt>
                <c:pt idx="3939">
                  <c:v>33.34</c:v>
                </c:pt>
                <c:pt idx="3940">
                  <c:v>33.06</c:v>
                </c:pt>
                <c:pt idx="3941">
                  <c:v>32.49</c:v>
                </c:pt>
                <c:pt idx="3942">
                  <c:v>32.22</c:v>
                </c:pt>
                <c:pt idx="3943">
                  <c:v>32.49</c:v>
                </c:pt>
                <c:pt idx="3944">
                  <c:v>33.06</c:v>
                </c:pt>
                <c:pt idx="3945">
                  <c:v>33.34</c:v>
                </c:pt>
                <c:pt idx="3946">
                  <c:v>33.34</c:v>
                </c:pt>
                <c:pt idx="3947">
                  <c:v>33.34</c:v>
                </c:pt>
                <c:pt idx="3948">
                  <c:v>33.34</c:v>
                </c:pt>
                <c:pt idx="3949">
                  <c:v>33.34</c:v>
                </c:pt>
                <c:pt idx="3950">
                  <c:v>33.34</c:v>
                </c:pt>
                <c:pt idx="3951">
                  <c:v>33.34</c:v>
                </c:pt>
                <c:pt idx="3952">
                  <c:v>33.34</c:v>
                </c:pt>
                <c:pt idx="3953">
                  <c:v>33.34</c:v>
                </c:pt>
                <c:pt idx="3954">
                  <c:v>33.34</c:v>
                </c:pt>
                <c:pt idx="3955">
                  <c:v>33.06</c:v>
                </c:pt>
                <c:pt idx="3956">
                  <c:v>32.49</c:v>
                </c:pt>
                <c:pt idx="3957">
                  <c:v>32.22</c:v>
                </c:pt>
                <c:pt idx="3958">
                  <c:v>32.22</c:v>
                </c:pt>
                <c:pt idx="3959">
                  <c:v>32.22</c:v>
                </c:pt>
                <c:pt idx="3960">
                  <c:v>32.22</c:v>
                </c:pt>
                <c:pt idx="3961">
                  <c:v>32.49</c:v>
                </c:pt>
                <c:pt idx="3962">
                  <c:v>33.06</c:v>
                </c:pt>
                <c:pt idx="3963">
                  <c:v>33.34</c:v>
                </c:pt>
                <c:pt idx="3964">
                  <c:v>33.34</c:v>
                </c:pt>
                <c:pt idx="3965">
                  <c:v>33.34</c:v>
                </c:pt>
                <c:pt idx="3966">
                  <c:v>33.34</c:v>
                </c:pt>
                <c:pt idx="3967">
                  <c:v>33.34</c:v>
                </c:pt>
                <c:pt idx="3968">
                  <c:v>33.34</c:v>
                </c:pt>
                <c:pt idx="3969">
                  <c:v>33.34</c:v>
                </c:pt>
                <c:pt idx="3970">
                  <c:v>33.34</c:v>
                </c:pt>
                <c:pt idx="3971">
                  <c:v>33.34</c:v>
                </c:pt>
                <c:pt idx="3972">
                  <c:v>33.34</c:v>
                </c:pt>
                <c:pt idx="3973">
                  <c:v>33.34</c:v>
                </c:pt>
                <c:pt idx="3974">
                  <c:v>33.34</c:v>
                </c:pt>
                <c:pt idx="3975">
                  <c:v>33.34</c:v>
                </c:pt>
                <c:pt idx="3976">
                  <c:v>35.65</c:v>
                </c:pt>
                <c:pt idx="3977">
                  <c:v>38.06</c:v>
                </c:pt>
                <c:pt idx="3978">
                  <c:v>40.56</c:v>
                </c:pt>
                <c:pt idx="3979">
                  <c:v>41.85</c:v>
                </c:pt>
                <c:pt idx="3980">
                  <c:v>42.83</c:v>
                </c:pt>
                <c:pt idx="3981">
                  <c:v>44.16</c:v>
                </c:pt>
                <c:pt idx="3982">
                  <c:v>42.83</c:v>
                </c:pt>
                <c:pt idx="3983">
                  <c:v>41.85</c:v>
                </c:pt>
                <c:pt idx="3984">
                  <c:v>40.56</c:v>
                </c:pt>
                <c:pt idx="3985">
                  <c:v>39.61</c:v>
                </c:pt>
                <c:pt idx="3986">
                  <c:v>38.68</c:v>
                </c:pt>
                <c:pt idx="3987">
                  <c:v>38.06</c:v>
                </c:pt>
                <c:pt idx="3988">
                  <c:v>38.37</c:v>
                </c:pt>
                <c:pt idx="3989">
                  <c:v>38.68</c:v>
                </c:pt>
                <c:pt idx="3990">
                  <c:v>39.3</c:v>
                </c:pt>
                <c:pt idx="3991">
                  <c:v>38.37</c:v>
                </c:pt>
                <c:pt idx="3992">
                  <c:v>37.45</c:v>
                </c:pt>
                <c:pt idx="3993">
                  <c:v>36.84</c:v>
                </c:pt>
                <c:pt idx="3994">
                  <c:v>35.95</c:v>
                </c:pt>
                <c:pt idx="3995">
                  <c:v>35.36</c:v>
                </c:pt>
                <c:pt idx="3996">
                  <c:v>34.48</c:v>
                </c:pt>
                <c:pt idx="3997">
                  <c:v>34.77</c:v>
                </c:pt>
                <c:pt idx="3998">
                  <c:v>35.36</c:v>
                </c:pt>
                <c:pt idx="3999">
                  <c:v>35.65</c:v>
                </c:pt>
                <c:pt idx="4000">
                  <c:v>35.36</c:v>
                </c:pt>
                <c:pt idx="4001">
                  <c:v>34.77</c:v>
                </c:pt>
                <c:pt idx="4002">
                  <c:v>34.48</c:v>
                </c:pt>
                <c:pt idx="4003">
                  <c:v>34.77</c:v>
                </c:pt>
                <c:pt idx="4004">
                  <c:v>35.36</c:v>
                </c:pt>
                <c:pt idx="4005">
                  <c:v>35.65</c:v>
                </c:pt>
                <c:pt idx="4006">
                  <c:v>35.65</c:v>
                </c:pt>
                <c:pt idx="4007">
                  <c:v>35.65</c:v>
                </c:pt>
                <c:pt idx="4008">
                  <c:v>35.65</c:v>
                </c:pt>
                <c:pt idx="4009">
                  <c:v>35.36</c:v>
                </c:pt>
                <c:pt idx="4010">
                  <c:v>34.77</c:v>
                </c:pt>
                <c:pt idx="4011">
                  <c:v>34.48</c:v>
                </c:pt>
                <c:pt idx="4012">
                  <c:v>34.2</c:v>
                </c:pt>
                <c:pt idx="4013">
                  <c:v>33.62</c:v>
                </c:pt>
                <c:pt idx="4014">
                  <c:v>33.34</c:v>
                </c:pt>
                <c:pt idx="4015">
                  <c:v>34.2</c:v>
                </c:pt>
                <c:pt idx="4016">
                  <c:v>34.77</c:v>
                </c:pt>
                <c:pt idx="4017">
                  <c:v>35.65</c:v>
                </c:pt>
                <c:pt idx="4018">
                  <c:v>35.36</c:v>
                </c:pt>
                <c:pt idx="4019">
                  <c:v>34.77</c:v>
                </c:pt>
                <c:pt idx="4020">
                  <c:v>34.48</c:v>
                </c:pt>
                <c:pt idx="4021">
                  <c:v>34.2</c:v>
                </c:pt>
                <c:pt idx="4022">
                  <c:v>33.62</c:v>
                </c:pt>
                <c:pt idx="4023">
                  <c:v>33.34</c:v>
                </c:pt>
                <c:pt idx="4024">
                  <c:v>33.34</c:v>
                </c:pt>
                <c:pt idx="4025">
                  <c:v>33.34</c:v>
                </c:pt>
                <c:pt idx="4026">
                  <c:v>33.34</c:v>
                </c:pt>
                <c:pt idx="4027">
                  <c:v>33.62</c:v>
                </c:pt>
                <c:pt idx="4028">
                  <c:v>34.2</c:v>
                </c:pt>
                <c:pt idx="4029">
                  <c:v>34.48</c:v>
                </c:pt>
                <c:pt idx="4030">
                  <c:v>34.48</c:v>
                </c:pt>
                <c:pt idx="4031">
                  <c:v>34.48</c:v>
                </c:pt>
                <c:pt idx="4032">
                  <c:v>34.48</c:v>
                </c:pt>
                <c:pt idx="4033">
                  <c:v>34.48</c:v>
                </c:pt>
                <c:pt idx="4034">
                  <c:v>34.48</c:v>
                </c:pt>
                <c:pt idx="4035">
                  <c:v>34.48</c:v>
                </c:pt>
                <c:pt idx="4036">
                  <c:v>34.48</c:v>
                </c:pt>
                <c:pt idx="4037">
                  <c:v>34.48</c:v>
                </c:pt>
                <c:pt idx="4038">
                  <c:v>34.48</c:v>
                </c:pt>
                <c:pt idx="4039">
                  <c:v>34.48</c:v>
                </c:pt>
                <c:pt idx="4040">
                  <c:v>34.48</c:v>
                </c:pt>
                <c:pt idx="4041">
                  <c:v>34.48</c:v>
                </c:pt>
                <c:pt idx="4042">
                  <c:v>34.48</c:v>
                </c:pt>
                <c:pt idx="4043">
                  <c:v>34.48</c:v>
                </c:pt>
                <c:pt idx="4044">
                  <c:v>34.48</c:v>
                </c:pt>
                <c:pt idx="4045">
                  <c:v>34.48</c:v>
                </c:pt>
                <c:pt idx="4046">
                  <c:v>34.48</c:v>
                </c:pt>
                <c:pt idx="4047">
                  <c:v>34.48</c:v>
                </c:pt>
                <c:pt idx="4048">
                  <c:v>36.24</c:v>
                </c:pt>
                <c:pt idx="4049">
                  <c:v>38.37</c:v>
                </c:pt>
                <c:pt idx="4050">
                  <c:v>40.56</c:v>
                </c:pt>
                <c:pt idx="4051">
                  <c:v>38.68</c:v>
                </c:pt>
                <c:pt idx="4052">
                  <c:v>37.15</c:v>
                </c:pt>
                <c:pt idx="4053">
                  <c:v>35.65</c:v>
                </c:pt>
                <c:pt idx="4054">
                  <c:v>35.36</c:v>
                </c:pt>
                <c:pt idx="4055">
                  <c:v>34.77</c:v>
                </c:pt>
                <c:pt idx="4056">
                  <c:v>34.48</c:v>
                </c:pt>
                <c:pt idx="4057">
                  <c:v>34.48</c:v>
                </c:pt>
                <c:pt idx="4058">
                  <c:v>34.48</c:v>
                </c:pt>
                <c:pt idx="4059">
                  <c:v>34.48</c:v>
                </c:pt>
                <c:pt idx="4060">
                  <c:v>34.2</c:v>
                </c:pt>
                <c:pt idx="4061">
                  <c:v>33.62</c:v>
                </c:pt>
                <c:pt idx="4062">
                  <c:v>33.34</c:v>
                </c:pt>
                <c:pt idx="4063">
                  <c:v>33.62</c:v>
                </c:pt>
                <c:pt idx="4064">
                  <c:v>34.2</c:v>
                </c:pt>
                <c:pt idx="4065">
                  <c:v>34.48</c:v>
                </c:pt>
                <c:pt idx="4066">
                  <c:v>34.2</c:v>
                </c:pt>
                <c:pt idx="4067">
                  <c:v>33.62</c:v>
                </c:pt>
                <c:pt idx="4068">
                  <c:v>33.34</c:v>
                </c:pt>
                <c:pt idx="4069">
                  <c:v>33.62</c:v>
                </c:pt>
                <c:pt idx="4070">
                  <c:v>34.2</c:v>
                </c:pt>
                <c:pt idx="4071">
                  <c:v>34.48</c:v>
                </c:pt>
                <c:pt idx="4072">
                  <c:v>34.2</c:v>
                </c:pt>
                <c:pt idx="4073">
                  <c:v>33.62</c:v>
                </c:pt>
                <c:pt idx="4074">
                  <c:v>33.34</c:v>
                </c:pt>
                <c:pt idx="4075">
                  <c:v>33.34</c:v>
                </c:pt>
                <c:pt idx="4076">
                  <c:v>33.34</c:v>
                </c:pt>
                <c:pt idx="4077">
                  <c:v>33.34</c:v>
                </c:pt>
                <c:pt idx="4078">
                  <c:v>33.34</c:v>
                </c:pt>
                <c:pt idx="4079">
                  <c:v>33.34</c:v>
                </c:pt>
                <c:pt idx="4080">
                  <c:v>33.34</c:v>
                </c:pt>
                <c:pt idx="4081">
                  <c:v>33.34</c:v>
                </c:pt>
                <c:pt idx="4082">
                  <c:v>33.34</c:v>
                </c:pt>
                <c:pt idx="4083">
                  <c:v>33.34</c:v>
                </c:pt>
                <c:pt idx="4084">
                  <c:v>33.06</c:v>
                </c:pt>
                <c:pt idx="4085">
                  <c:v>32.49</c:v>
                </c:pt>
                <c:pt idx="4086">
                  <c:v>32.22</c:v>
                </c:pt>
                <c:pt idx="4087">
                  <c:v>32.49</c:v>
                </c:pt>
                <c:pt idx="4088">
                  <c:v>33.06</c:v>
                </c:pt>
                <c:pt idx="4089">
                  <c:v>33.34</c:v>
                </c:pt>
                <c:pt idx="4090">
                  <c:v>33.62</c:v>
                </c:pt>
                <c:pt idx="4091">
                  <c:v>34.2</c:v>
                </c:pt>
                <c:pt idx="4092">
                  <c:v>34.48</c:v>
                </c:pt>
                <c:pt idx="4093">
                  <c:v>34.2</c:v>
                </c:pt>
                <c:pt idx="4094">
                  <c:v>33.62</c:v>
                </c:pt>
                <c:pt idx="4095">
                  <c:v>33.34</c:v>
                </c:pt>
                <c:pt idx="4096">
                  <c:v>33.34</c:v>
                </c:pt>
                <c:pt idx="4097">
                  <c:v>33.34</c:v>
                </c:pt>
                <c:pt idx="4098">
                  <c:v>33.34</c:v>
                </c:pt>
                <c:pt idx="4099">
                  <c:v>33.34</c:v>
                </c:pt>
                <c:pt idx="4100">
                  <c:v>33.34</c:v>
                </c:pt>
                <c:pt idx="4101">
                  <c:v>33.34</c:v>
                </c:pt>
                <c:pt idx="4102">
                  <c:v>33.34</c:v>
                </c:pt>
                <c:pt idx="4103">
                  <c:v>33.34</c:v>
                </c:pt>
                <c:pt idx="4104">
                  <c:v>33.34</c:v>
                </c:pt>
                <c:pt idx="4105">
                  <c:v>33.06</c:v>
                </c:pt>
                <c:pt idx="4106">
                  <c:v>32.49</c:v>
                </c:pt>
                <c:pt idx="4107">
                  <c:v>32.22</c:v>
                </c:pt>
                <c:pt idx="4108">
                  <c:v>32.22</c:v>
                </c:pt>
                <c:pt idx="4109">
                  <c:v>32.22</c:v>
                </c:pt>
                <c:pt idx="4110">
                  <c:v>32.22</c:v>
                </c:pt>
                <c:pt idx="4111">
                  <c:v>32.22</c:v>
                </c:pt>
                <c:pt idx="4112">
                  <c:v>32.22</c:v>
                </c:pt>
                <c:pt idx="4113">
                  <c:v>32.22</c:v>
                </c:pt>
                <c:pt idx="4114">
                  <c:v>32.49</c:v>
                </c:pt>
                <c:pt idx="4115">
                  <c:v>33.06</c:v>
                </c:pt>
                <c:pt idx="4116">
                  <c:v>33.34</c:v>
                </c:pt>
                <c:pt idx="4117">
                  <c:v>33.34</c:v>
                </c:pt>
                <c:pt idx="4118">
                  <c:v>33.34</c:v>
                </c:pt>
                <c:pt idx="4119">
                  <c:v>33.34</c:v>
                </c:pt>
                <c:pt idx="4120">
                  <c:v>33.62</c:v>
                </c:pt>
                <c:pt idx="4121">
                  <c:v>34.2</c:v>
                </c:pt>
                <c:pt idx="4122">
                  <c:v>34.48</c:v>
                </c:pt>
                <c:pt idx="4123">
                  <c:v>34.77</c:v>
                </c:pt>
                <c:pt idx="4124">
                  <c:v>35.36</c:v>
                </c:pt>
                <c:pt idx="4125">
                  <c:v>35.65</c:v>
                </c:pt>
                <c:pt idx="4126">
                  <c:v>35.36</c:v>
                </c:pt>
                <c:pt idx="4127">
                  <c:v>34.77</c:v>
                </c:pt>
                <c:pt idx="4128">
                  <c:v>34.48</c:v>
                </c:pt>
                <c:pt idx="4129">
                  <c:v>34.2</c:v>
                </c:pt>
                <c:pt idx="4130">
                  <c:v>33.62</c:v>
                </c:pt>
                <c:pt idx="4131">
                  <c:v>33.34</c:v>
                </c:pt>
                <c:pt idx="4132">
                  <c:v>33.62</c:v>
                </c:pt>
                <c:pt idx="4133">
                  <c:v>34.2</c:v>
                </c:pt>
                <c:pt idx="4134">
                  <c:v>34.48</c:v>
                </c:pt>
                <c:pt idx="4135">
                  <c:v>34.2</c:v>
                </c:pt>
                <c:pt idx="4136">
                  <c:v>33.62</c:v>
                </c:pt>
                <c:pt idx="4137">
                  <c:v>33.34</c:v>
                </c:pt>
                <c:pt idx="4138">
                  <c:v>31.94</c:v>
                </c:pt>
                <c:pt idx="4139">
                  <c:v>30.31</c:v>
                </c:pt>
                <c:pt idx="4140">
                  <c:v>28.99</c:v>
                </c:pt>
                <c:pt idx="4141">
                  <c:v>28.47</c:v>
                </c:pt>
                <c:pt idx="4142">
                  <c:v>27.7</c:v>
                </c:pt>
                <c:pt idx="4143">
                  <c:v>26.94</c:v>
                </c:pt>
                <c:pt idx="4144">
                  <c:v>26.7</c:v>
                </c:pt>
                <c:pt idx="4145">
                  <c:v>26.45</c:v>
                </c:pt>
                <c:pt idx="4146">
                  <c:v>25.96</c:v>
                </c:pt>
                <c:pt idx="4147">
                  <c:v>27.45</c:v>
                </c:pt>
                <c:pt idx="4148">
                  <c:v>28.73</c:v>
                </c:pt>
                <c:pt idx="4149">
                  <c:v>30.04</c:v>
                </c:pt>
                <c:pt idx="4150">
                  <c:v>30.84</c:v>
                </c:pt>
                <c:pt idx="4151">
                  <c:v>31.39</c:v>
                </c:pt>
                <c:pt idx="4152">
                  <c:v>32.22</c:v>
                </c:pt>
                <c:pt idx="4153">
                  <c:v>32.49</c:v>
                </c:pt>
                <c:pt idx="4154">
                  <c:v>33.06</c:v>
                </c:pt>
                <c:pt idx="4155">
                  <c:v>33.34</c:v>
                </c:pt>
                <c:pt idx="4156">
                  <c:v>33.34</c:v>
                </c:pt>
                <c:pt idx="4157">
                  <c:v>33.34</c:v>
                </c:pt>
                <c:pt idx="4158">
                  <c:v>33.34</c:v>
                </c:pt>
                <c:pt idx="4159">
                  <c:v>33.34</c:v>
                </c:pt>
                <c:pt idx="4160">
                  <c:v>33.34</c:v>
                </c:pt>
                <c:pt idx="4161">
                  <c:v>33.34</c:v>
                </c:pt>
                <c:pt idx="4162">
                  <c:v>33.34</c:v>
                </c:pt>
                <c:pt idx="4163">
                  <c:v>33.34</c:v>
                </c:pt>
                <c:pt idx="4164">
                  <c:v>33.34</c:v>
                </c:pt>
                <c:pt idx="4165">
                  <c:v>33.34</c:v>
                </c:pt>
                <c:pt idx="4166">
                  <c:v>33.34</c:v>
                </c:pt>
                <c:pt idx="4167">
                  <c:v>33.34</c:v>
                </c:pt>
                <c:pt idx="4168">
                  <c:v>33.34</c:v>
                </c:pt>
                <c:pt idx="4169">
                  <c:v>33.34</c:v>
                </c:pt>
                <c:pt idx="4170">
                  <c:v>33.34</c:v>
                </c:pt>
                <c:pt idx="4171">
                  <c:v>28.99</c:v>
                </c:pt>
                <c:pt idx="4172">
                  <c:v>24.99</c:v>
                </c:pt>
                <c:pt idx="4173">
                  <c:v>21.57</c:v>
                </c:pt>
                <c:pt idx="4174">
                  <c:v>14.2</c:v>
                </c:pt>
                <c:pt idx="4175">
                  <c:v>8.6</c:v>
                </c:pt>
                <c:pt idx="4176">
                  <c:v>4.59</c:v>
                </c:pt>
                <c:pt idx="4177">
                  <c:v>5.99</c:v>
                </c:pt>
                <c:pt idx="4178">
                  <c:v>7.75</c:v>
                </c:pt>
                <c:pt idx="4179">
                  <c:v>9.78</c:v>
                </c:pt>
                <c:pt idx="4180">
                  <c:v>15.25</c:v>
                </c:pt>
                <c:pt idx="4181">
                  <c:v>22.45</c:v>
                </c:pt>
                <c:pt idx="4182">
                  <c:v>31.12</c:v>
                </c:pt>
                <c:pt idx="4183">
                  <c:v>31.94</c:v>
                </c:pt>
                <c:pt idx="4184">
                  <c:v>32.49</c:v>
                </c:pt>
                <c:pt idx="4185">
                  <c:v>33.34</c:v>
                </c:pt>
                <c:pt idx="4186">
                  <c:v>33.06</c:v>
                </c:pt>
                <c:pt idx="4187">
                  <c:v>32.49</c:v>
                </c:pt>
                <c:pt idx="4188">
                  <c:v>32.22</c:v>
                </c:pt>
                <c:pt idx="4189">
                  <c:v>32.22</c:v>
                </c:pt>
                <c:pt idx="4190">
                  <c:v>32.22</c:v>
                </c:pt>
                <c:pt idx="4191">
                  <c:v>32.22</c:v>
                </c:pt>
                <c:pt idx="4192">
                  <c:v>32.49</c:v>
                </c:pt>
                <c:pt idx="4193">
                  <c:v>33.06</c:v>
                </c:pt>
                <c:pt idx="4194">
                  <c:v>33.34</c:v>
                </c:pt>
                <c:pt idx="4195">
                  <c:v>33.06</c:v>
                </c:pt>
                <c:pt idx="4196">
                  <c:v>32.49</c:v>
                </c:pt>
                <c:pt idx="4197">
                  <c:v>32.22</c:v>
                </c:pt>
                <c:pt idx="4198">
                  <c:v>32.22</c:v>
                </c:pt>
                <c:pt idx="4199">
                  <c:v>32.22</c:v>
                </c:pt>
                <c:pt idx="4200">
                  <c:v>32.22</c:v>
                </c:pt>
                <c:pt idx="4201">
                  <c:v>32.22</c:v>
                </c:pt>
                <c:pt idx="4202">
                  <c:v>32.22</c:v>
                </c:pt>
                <c:pt idx="4203">
                  <c:v>32.22</c:v>
                </c:pt>
                <c:pt idx="4204">
                  <c:v>32.49</c:v>
                </c:pt>
                <c:pt idx="4205">
                  <c:v>33.06</c:v>
                </c:pt>
                <c:pt idx="4206">
                  <c:v>33.34</c:v>
                </c:pt>
                <c:pt idx="4207">
                  <c:v>33.34</c:v>
                </c:pt>
                <c:pt idx="4208">
                  <c:v>33.34</c:v>
                </c:pt>
                <c:pt idx="4209">
                  <c:v>33.34</c:v>
                </c:pt>
                <c:pt idx="4210">
                  <c:v>33.34</c:v>
                </c:pt>
                <c:pt idx="4211">
                  <c:v>33.34</c:v>
                </c:pt>
                <c:pt idx="4212">
                  <c:v>33.34</c:v>
                </c:pt>
                <c:pt idx="4213">
                  <c:v>33.34</c:v>
                </c:pt>
                <c:pt idx="4214">
                  <c:v>33.34</c:v>
                </c:pt>
                <c:pt idx="4215">
                  <c:v>33.34</c:v>
                </c:pt>
                <c:pt idx="4216">
                  <c:v>33.34</c:v>
                </c:pt>
                <c:pt idx="4217">
                  <c:v>33.34</c:v>
                </c:pt>
                <c:pt idx="4218">
                  <c:v>33.34</c:v>
                </c:pt>
                <c:pt idx="4219">
                  <c:v>33.34</c:v>
                </c:pt>
                <c:pt idx="4220">
                  <c:v>33.34</c:v>
                </c:pt>
                <c:pt idx="4221">
                  <c:v>33.34</c:v>
                </c:pt>
                <c:pt idx="4222">
                  <c:v>33.62</c:v>
                </c:pt>
                <c:pt idx="4223">
                  <c:v>34.2</c:v>
                </c:pt>
                <c:pt idx="4224">
                  <c:v>34.48</c:v>
                </c:pt>
                <c:pt idx="4225">
                  <c:v>34.2</c:v>
                </c:pt>
                <c:pt idx="4226">
                  <c:v>33.62</c:v>
                </c:pt>
                <c:pt idx="4227">
                  <c:v>33.34</c:v>
                </c:pt>
                <c:pt idx="4228">
                  <c:v>33.06</c:v>
                </c:pt>
                <c:pt idx="4229">
                  <c:v>32.49</c:v>
                </c:pt>
                <c:pt idx="4230">
                  <c:v>32.22</c:v>
                </c:pt>
                <c:pt idx="4231">
                  <c:v>32.49</c:v>
                </c:pt>
                <c:pt idx="4232">
                  <c:v>33.06</c:v>
                </c:pt>
                <c:pt idx="4233">
                  <c:v>33.34</c:v>
                </c:pt>
                <c:pt idx="4234">
                  <c:v>33.62</c:v>
                </c:pt>
                <c:pt idx="4235">
                  <c:v>34.2</c:v>
                </c:pt>
                <c:pt idx="4236">
                  <c:v>34.48</c:v>
                </c:pt>
                <c:pt idx="4237">
                  <c:v>34.48</c:v>
                </c:pt>
                <c:pt idx="4238">
                  <c:v>34.48</c:v>
                </c:pt>
                <c:pt idx="4239">
                  <c:v>34.48</c:v>
                </c:pt>
                <c:pt idx="4240">
                  <c:v>34.48</c:v>
                </c:pt>
                <c:pt idx="4241">
                  <c:v>34.48</c:v>
                </c:pt>
                <c:pt idx="4242">
                  <c:v>34.48</c:v>
                </c:pt>
                <c:pt idx="4243">
                  <c:v>35.36</c:v>
                </c:pt>
                <c:pt idx="4244">
                  <c:v>35.95</c:v>
                </c:pt>
                <c:pt idx="4245">
                  <c:v>36.84</c:v>
                </c:pt>
                <c:pt idx="4246">
                  <c:v>36.84</c:v>
                </c:pt>
                <c:pt idx="4247">
                  <c:v>36.84</c:v>
                </c:pt>
                <c:pt idx="4248">
                  <c:v>36.84</c:v>
                </c:pt>
                <c:pt idx="4249">
                  <c:v>35.95</c:v>
                </c:pt>
                <c:pt idx="4250">
                  <c:v>35.36</c:v>
                </c:pt>
                <c:pt idx="4251">
                  <c:v>34.48</c:v>
                </c:pt>
                <c:pt idx="4252">
                  <c:v>34.2</c:v>
                </c:pt>
                <c:pt idx="4253">
                  <c:v>33.62</c:v>
                </c:pt>
                <c:pt idx="4254">
                  <c:v>33.34</c:v>
                </c:pt>
                <c:pt idx="4255">
                  <c:v>33.34</c:v>
                </c:pt>
                <c:pt idx="4256">
                  <c:v>33.34</c:v>
                </c:pt>
                <c:pt idx="4257">
                  <c:v>33.34</c:v>
                </c:pt>
                <c:pt idx="4258">
                  <c:v>33.34</c:v>
                </c:pt>
                <c:pt idx="4259">
                  <c:v>33.34</c:v>
                </c:pt>
                <c:pt idx="4260">
                  <c:v>33.34</c:v>
                </c:pt>
                <c:pt idx="4261">
                  <c:v>33.34</c:v>
                </c:pt>
                <c:pt idx="4262">
                  <c:v>33.34</c:v>
                </c:pt>
                <c:pt idx="4263">
                  <c:v>33.34</c:v>
                </c:pt>
                <c:pt idx="4264">
                  <c:v>35.36</c:v>
                </c:pt>
                <c:pt idx="4265">
                  <c:v>37.15</c:v>
                </c:pt>
                <c:pt idx="4266">
                  <c:v>39.3</c:v>
                </c:pt>
                <c:pt idx="4267">
                  <c:v>41.2</c:v>
                </c:pt>
                <c:pt idx="4268">
                  <c:v>43.5</c:v>
                </c:pt>
                <c:pt idx="4269">
                  <c:v>45.52</c:v>
                </c:pt>
                <c:pt idx="4270">
                  <c:v>44.84</c:v>
                </c:pt>
                <c:pt idx="4271">
                  <c:v>43.83</c:v>
                </c:pt>
                <c:pt idx="4272">
                  <c:v>42.83</c:v>
                </c:pt>
                <c:pt idx="4273">
                  <c:v>41.85</c:v>
                </c:pt>
                <c:pt idx="4274">
                  <c:v>40.56</c:v>
                </c:pt>
                <c:pt idx="4275">
                  <c:v>39.3</c:v>
                </c:pt>
                <c:pt idx="4276">
                  <c:v>39.61</c:v>
                </c:pt>
                <c:pt idx="4277">
                  <c:v>39.93</c:v>
                </c:pt>
                <c:pt idx="4278">
                  <c:v>40.56</c:v>
                </c:pt>
                <c:pt idx="4279">
                  <c:v>39.61</c:v>
                </c:pt>
                <c:pt idx="4280">
                  <c:v>38.68</c:v>
                </c:pt>
                <c:pt idx="4281">
                  <c:v>38.06</c:v>
                </c:pt>
                <c:pt idx="4282">
                  <c:v>37.15</c:v>
                </c:pt>
                <c:pt idx="4283">
                  <c:v>36.24</c:v>
                </c:pt>
                <c:pt idx="4284">
                  <c:v>35.65</c:v>
                </c:pt>
                <c:pt idx="4285">
                  <c:v>35.65</c:v>
                </c:pt>
                <c:pt idx="4286">
                  <c:v>35.65</c:v>
                </c:pt>
                <c:pt idx="4287">
                  <c:v>35.65</c:v>
                </c:pt>
                <c:pt idx="4288">
                  <c:v>35.65</c:v>
                </c:pt>
                <c:pt idx="4289">
                  <c:v>35.65</c:v>
                </c:pt>
                <c:pt idx="4290">
                  <c:v>35.65</c:v>
                </c:pt>
                <c:pt idx="4291">
                  <c:v>35.65</c:v>
                </c:pt>
                <c:pt idx="4292">
                  <c:v>35.65</c:v>
                </c:pt>
                <c:pt idx="4293">
                  <c:v>35.65</c:v>
                </c:pt>
                <c:pt idx="4294">
                  <c:v>35.65</c:v>
                </c:pt>
                <c:pt idx="4295">
                  <c:v>35.65</c:v>
                </c:pt>
                <c:pt idx="4296">
                  <c:v>35.65</c:v>
                </c:pt>
                <c:pt idx="4297">
                  <c:v>35.65</c:v>
                </c:pt>
                <c:pt idx="4298">
                  <c:v>35.65</c:v>
                </c:pt>
                <c:pt idx="4299">
                  <c:v>35.65</c:v>
                </c:pt>
                <c:pt idx="4300">
                  <c:v>35.65</c:v>
                </c:pt>
                <c:pt idx="4301">
                  <c:v>35.65</c:v>
                </c:pt>
                <c:pt idx="4302">
                  <c:v>35.65</c:v>
                </c:pt>
                <c:pt idx="4303">
                  <c:v>35.36</c:v>
                </c:pt>
                <c:pt idx="4304">
                  <c:v>34.77</c:v>
                </c:pt>
                <c:pt idx="4305">
                  <c:v>34.48</c:v>
                </c:pt>
                <c:pt idx="4306">
                  <c:v>34.77</c:v>
                </c:pt>
                <c:pt idx="4307">
                  <c:v>35.36</c:v>
                </c:pt>
                <c:pt idx="4308">
                  <c:v>35.65</c:v>
                </c:pt>
                <c:pt idx="4309">
                  <c:v>35.65</c:v>
                </c:pt>
                <c:pt idx="4310">
                  <c:v>35.65</c:v>
                </c:pt>
                <c:pt idx="4311">
                  <c:v>35.65</c:v>
                </c:pt>
                <c:pt idx="4312">
                  <c:v>35.65</c:v>
                </c:pt>
                <c:pt idx="4313">
                  <c:v>35.65</c:v>
                </c:pt>
                <c:pt idx="4314">
                  <c:v>35.65</c:v>
                </c:pt>
                <c:pt idx="4315">
                  <c:v>35.65</c:v>
                </c:pt>
                <c:pt idx="4316">
                  <c:v>35.65</c:v>
                </c:pt>
                <c:pt idx="4317">
                  <c:v>35.65</c:v>
                </c:pt>
                <c:pt idx="4318">
                  <c:v>35.65</c:v>
                </c:pt>
                <c:pt idx="4319">
                  <c:v>35.65</c:v>
                </c:pt>
                <c:pt idx="4320">
                  <c:v>35.65</c:v>
                </c:pt>
                <c:pt idx="4321">
                  <c:v>35.65</c:v>
                </c:pt>
                <c:pt idx="4322">
                  <c:v>35.65</c:v>
                </c:pt>
                <c:pt idx="4323">
                  <c:v>35.65</c:v>
                </c:pt>
                <c:pt idx="4324">
                  <c:v>35.36</c:v>
                </c:pt>
                <c:pt idx="4325">
                  <c:v>34.77</c:v>
                </c:pt>
                <c:pt idx="4326">
                  <c:v>34.48</c:v>
                </c:pt>
                <c:pt idx="4327">
                  <c:v>34.48</c:v>
                </c:pt>
                <c:pt idx="4328">
                  <c:v>34.48</c:v>
                </c:pt>
                <c:pt idx="4329">
                  <c:v>34.48</c:v>
                </c:pt>
                <c:pt idx="4330">
                  <c:v>34.48</c:v>
                </c:pt>
                <c:pt idx="4331">
                  <c:v>34.48</c:v>
                </c:pt>
                <c:pt idx="4332">
                  <c:v>34.48</c:v>
                </c:pt>
                <c:pt idx="4333">
                  <c:v>34.48</c:v>
                </c:pt>
                <c:pt idx="4334">
                  <c:v>34.48</c:v>
                </c:pt>
                <c:pt idx="4335">
                  <c:v>34.48</c:v>
                </c:pt>
                <c:pt idx="4336">
                  <c:v>35.95</c:v>
                </c:pt>
                <c:pt idx="4337">
                  <c:v>37.45</c:v>
                </c:pt>
                <c:pt idx="4338">
                  <c:v>39.3</c:v>
                </c:pt>
                <c:pt idx="4339">
                  <c:v>38.06</c:v>
                </c:pt>
                <c:pt idx="4340">
                  <c:v>36.84</c:v>
                </c:pt>
                <c:pt idx="4341">
                  <c:v>35.65</c:v>
                </c:pt>
                <c:pt idx="4342">
                  <c:v>35.65</c:v>
                </c:pt>
                <c:pt idx="4343">
                  <c:v>35.65</c:v>
                </c:pt>
                <c:pt idx="4344">
                  <c:v>35.65</c:v>
                </c:pt>
                <c:pt idx="4345">
                  <c:v>35.36</c:v>
                </c:pt>
                <c:pt idx="4346">
                  <c:v>34.77</c:v>
                </c:pt>
                <c:pt idx="4347">
                  <c:v>34.48</c:v>
                </c:pt>
                <c:pt idx="4348">
                  <c:v>34.48</c:v>
                </c:pt>
                <c:pt idx="4349">
                  <c:v>34.48</c:v>
                </c:pt>
                <c:pt idx="4350">
                  <c:v>34.48</c:v>
                </c:pt>
                <c:pt idx="4351">
                  <c:v>34.77</c:v>
                </c:pt>
                <c:pt idx="4352">
                  <c:v>35.36</c:v>
                </c:pt>
                <c:pt idx="4353">
                  <c:v>35.65</c:v>
                </c:pt>
                <c:pt idx="4354">
                  <c:v>35.65</c:v>
                </c:pt>
                <c:pt idx="4355">
                  <c:v>35.65</c:v>
                </c:pt>
                <c:pt idx="4356">
                  <c:v>35.65</c:v>
                </c:pt>
                <c:pt idx="4357">
                  <c:v>35.95</c:v>
                </c:pt>
                <c:pt idx="4358">
                  <c:v>36.24</c:v>
                </c:pt>
                <c:pt idx="4359">
                  <c:v>36.84</c:v>
                </c:pt>
                <c:pt idx="4360">
                  <c:v>36.24</c:v>
                </c:pt>
                <c:pt idx="4361">
                  <c:v>35.95</c:v>
                </c:pt>
                <c:pt idx="4362">
                  <c:v>35.65</c:v>
                </c:pt>
                <c:pt idx="4363">
                  <c:v>35.36</c:v>
                </c:pt>
                <c:pt idx="4364">
                  <c:v>34.77</c:v>
                </c:pt>
                <c:pt idx="4365">
                  <c:v>34.48</c:v>
                </c:pt>
                <c:pt idx="4366">
                  <c:v>34.48</c:v>
                </c:pt>
                <c:pt idx="4367">
                  <c:v>34.48</c:v>
                </c:pt>
                <c:pt idx="4368">
                  <c:v>34.48</c:v>
                </c:pt>
                <c:pt idx="4369">
                  <c:v>34.77</c:v>
                </c:pt>
                <c:pt idx="4370">
                  <c:v>35.36</c:v>
                </c:pt>
                <c:pt idx="4371">
                  <c:v>35.65</c:v>
                </c:pt>
                <c:pt idx="4372">
                  <c:v>35.65</c:v>
                </c:pt>
                <c:pt idx="4373">
                  <c:v>35.65</c:v>
                </c:pt>
                <c:pt idx="4374">
                  <c:v>35.65</c:v>
                </c:pt>
                <c:pt idx="4375">
                  <c:v>34.77</c:v>
                </c:pt>
                <c:pt idx="4376">
                  <c:v>34.2</c:v>
                </c:pt>
                <c:pt idx="4377">
                  <c:v>33.34</c:v>
                </c:pt>
                <c:pt idx="4378">
                  <c:v>33.62</c:v>
                </c:pt>
                <c:pt idx="4379">
                  <c:v>34.2</c:v>
                </c:pt>
                <c:pt idx="4380">
                  <c:v>34.48</c:v>
                </c:pt>
                <c:pt idx="4381">
                  <c:v>34.48</c:v>
                </c:pt>
                <c:pt idx="4382">
                  <c:v>34.48</c:v>
                </c:pt>
                <c:pt idx="4383">
                  <c:v>34.48</c:v>
                </c:pt>
                <c:pt idx="4384">
                  <c:v>34.48</c:v>
                </c:pt>
                <c:pt idx="4385">
                  <c:v>34.48</c:v>
                </c:pt>
                <c:pt idx="4386">
                  <c:v>34.48</c:v>
                </c:pt>
                <c:pt idx="4387">
                  <c:v>34.77</c:v>
                </c:pt>
                <c:pt idx="4388">
                  <c:v>35.36</c:v>
                </c:pt>
                <c:pt idx="4389">
                  <c:v>35.65</c:v>
                </c:pt>
                <c:pt idx="4390">
                  <c:v>35.36</c:v>
                </c:pt>
                <c:pt idx="4391">
                  <c:v>34.77</c:v>
                </c:pt>
                <c:pt idx="4392">
                  <c:v>34.48</c:v>
                </c:pt>
                <c:pt idx="4393">
                  <c:v>34.48</c:v>
                </c:pt>
                <c:pt idx="4394">
                  <c:v>34.48</c:v>
                </c:pt>
                <c:pt idx="4395">
                  <c:v>34.48</c:v>
                </c:pt>
                <c:pt idx="4396">
                  <c:v>34.48</c:v>
                </c:pt>
                <c:pt idx="4397">
                  <c:v>34.48</c:v>
                </c:pt>
                <c:pt idx="4398">
                  <c:v>34.48</c:v>
                </c:pt>
                <c:pt idx="4399">
                  <c:v>34.48</c:v>
                </c:pt>
                <c:pt idx="4400">
                  <c:v>34.48</c:v>
                </c:pt>
                <c:pt idx="4401">
                  <c:v>34.48</c:v>
                </c:pt>
                <c:pt idx="4402">
                  <c:v>34.48</c:v>
                </c:pt>
                <c:pt idx="4403">
                  <c:v>34.48</c:v>
                </c:pt>
                <c:pt idx="4404">
                  <c:v>34.48</c:v>
                </c:pt>
                <c:pt idx="4405">
                  <c:v>34.77</c:v>
                </c:pt>
                <c:pt idx="4406">
                  <c:v>35.36</c:v>
                </c:pt>
                <c:pt idx="4407">
                  <c:v>35.65</c:v>
                </c:pt>
                <c:pt idx="4408">
                  <c:v>35.95</c:v>
                </c:pt>
                <c:pt idx="4409">
                  <c:v>36.24</c:v>
                </c:pt>
                <c:pt idx="4410">
                  <c:v>36.84</c:v>
                </c:pt>
                <c:pt idx="4411">
                  <c:v>36.24</c:v>
                </c:pt>
                <c:pt idx="4412">
                  <c:v>35.95</c:v>
                </c:pt>
                <c:pt idx="4413">
                  <c:v>35.65</c:v>
                </c:pt>
                <c:pt idx="4414">
                  <c:v>36.24</c:v>
                </c:pt>
                <c:pt idx="4415">
                  <c:v>37.15</c:v>
                </c:pt>
                <c:pt idx="4416">
                  <c:v>38.06</c:v>
                </c:pt>
                <c:pt idx="4417">
                  <c:v>37.45</c:v>
                </c:pt>
                <c:pt idx="4418">
                  <c:v>37.15</c:v>
                </c:pt>
                <c:pt idx="4419">
                  <c:v>36.84</c:v>
                </c:pt>
                <c:pt idx="4420">
                  <c:v>36.24</c:v>
                </c:pt>
                <c:pt idx="4421">
                  <c:v>35.95</c:v>
                </c:pt>
                <c:pt idx="4422">
                  <c:v>35.65</c:v>
                </c:pt>
                <c:pt idx="4423">
                  <c:v>37.15</c:v>
                </c:pt>
                <c:pt idx="4424">
                  <c:v>38.68</c:v>
                </c:pt>
                <c:pt idx="4425">
                  <c:v>40.56</c:v>
                </c:pt>
                <c:pt idx="4426">
                  <c:v>39.93</c:v>
                </c:pt>
                <c:pt idx="4427">
                  <c:v>39.61</c:v>
                </c:pt>
                <c:pt idx="4428">
                  <c:v>39.3</c:v>
                </c:pt>
                <c:pt idx="4429">
                  <c:v>38.37</c:v>
                </c:pt>
                <c:pt idx="4430">
                  <c:v>37.45</c:v>
                </c:pt>
                <c:pt idx="4431">
                  <c:v>36.84</c:v>
                </c:pt>
                <c:pt idx="4432">
                  <c:v>36.84</c:v>
                </c:pt>
                <c:pt idx="4433">
                  <c:v>36.84</c:v>
                </c:pt>
                <c:pt idx="4434">
                  <c:v>36.84</c:v>
                </c:pt>
                <c:pt idx="4435">
                  <c:v>40.88</c:v>
                </c:pt>
                <c:pt idx="4436">
                  <c:v>45.18</c:v>
                </c:pt>
                <c:pt idx="4437">
                  <c:v>49.73</c:v>
                </c:pt>
                <c:pt idx="4438">
                  <c:v>54.17</c:v>
                </c:pt>
                <c:pt idx="4439">
                  <c:v>58.84</c:v>
                </c:pt>
                <c:pt idx="4440">
                  <c:v>63.74</c:v>
                </c:pt>
                <c:pt idx="4441">
                  <c:v>60.85</c:v>
                </c:pt>
                <c:pt idx="4442">
                  <c:v>58.04</c:v>
                </c:pt>
                <c:pt idx="4443">
                  <c:v>55.7</c:v>
                </c:pt>
                <c:pt idx="4444">
                  <c:v>62.08</c:v>
                </c:pt>
                <c:pt idx="4445">
                  <c:v>68.44</c:v>
                </c:pt>
                <c:pt idx="4446">
                  <c:v>75.64</c:v>
                </c:pt>
                <c:pt idx="4447">
                  <c:v>76.1</c:v>
                </c:pt>
                <c:pt idx="4448">
                  <c:v>77.03</c:v>
                </c:pt>
                <c:pt idx="4449">
                  <c:v>77.5</c:v>
                </c:pt>
                <c:pt idx="4450">
                  <c:v>104.88</c:v>
                </c:pt>
                <c:pt idx="4451">
                  <c:v>140.57</c:v>
                </c:pt>
                <c:pt idx="4452">
                  <c:v>205.5</c:v>
                </c:pt>
                <c:pt idx="4453">
                  <c:v>234.91</c:v>
                </c:pt>
                <c:pt idx="4454">
                  <c:v>266.57</c:v>
                </c:pt>
                <c:pt idx="4455">
                  <c:v>300.28</c:v>
                </c:pt>
                <c:pt idx="4456">
                  <c:v>338.33</c:v>
                </c:pt>
                <c:pt idx="4457">
                  <c:v>378.41</c:v>
                </c:pt>
                <c:pt idx="4458">
                  <c:v>420.41</c:v>
                </c:pt>
                <c:pt idx="4459">
                  <c:v>475.46</c:v>
                </c:pt>
                <c:pt idx="4460">
                  <c:v>533.19</c:v>
                </c:pt>
                <c:pt idx="4461">
                  <c:v>593.47</c:v>
                </c:pt>
                <c:pt idx="4462">
                  <c:v>530.24</c:v>
                </c:pt>
                <c:pt idx="4463">
                  <c:v>469.83</c:v>
                </c:pt>
                <c:pt idx="4464">
                  <c:v>412.4</c:v>
                </c:pt>
                <c:pt idx="4465">
                  <c:v>279.82</c:v>
                </c:pt>
                <c:pt idx="4466">
                  <c:v>173.54</c:v>
                </c:pt>
                <c:pt idx="4467">
                  <c:v>110.61</c:v>
                </c:pt>
                <c:pt idx="4468">
                  <c:v>95.56</c:v>
                </c:pt>
                <c:pt idx="4469">
                  <c:v>81.32</c:v>
                </c:pt>
                <c:pt idx="4470">
                  <c:v>68.44</c:v>
                </c:pt>
                <c:pt idx="4471">
                  <c:v>62.08</c:v>
                </c:pt>
                <c:pt idx="4472">
                  <c:v>55.7</c:v>
                </c:pt>
                <c:pt idx="4473">
                  <c:v>49.73</c:v>
                </c:pt>
                <c:pt idx="4474">
                  <c:v>47.6</c:v>
                </c:pt>
                <c:pt idx="4475">
                  <c:v>45.18</c:v>
                </c:pt>
                <c:pt idx="4476">
                  <c:v>42.83</c:v>
                </c:pt>
                <c:pt idx="4477">
                  <c:v>42.83</c:v>
                </c:pt>
                <c:pt idx="4478">
                  <c:v>42.83</c:v>
                </c:pt>
                <c:pt idx="4479">
                  <c:v>42.83</c:v>
                </c:pt>
                <c:pt idx="4480">
                  <c:v>42.5</c:v>
                </c:pt>
                <c:pt idx="4481">
                  <c:v>42.18</c:v>
                </c:pt>
                <c:pt idx="4482">
                  <c:v>41.85</c:v>
                </c:pt>
                <c:pt idx="4483">
                  <c:v>40.88</c:v>
                </c:pt>
                <c:pt idx="4484">
                  <c:v>39.93</c:v>
                </c:pt>
                <c:pt idx="4485">
                  <c:v>39.3</c:v>
                </c:pt>
                <c:pt idx="4486">
                  <c:v>39.61</c:v>
                </c:pt>
                <c:pt idx="4487">
                  <c:v>39.93</c:v>
                </c:pt>
                <c:pt idx="4488">
                  <c:v>40.56</c:v>
                </c:pt>
                <c:pt idx="4489">
                  <c:v>39.61</c:v>
                </c:pt>
                <c:pt idx="4490">
                  <c:v>38.68</c:v>
                </c:pt>
                <c:pt idx="4491">
                  <c:v>38.06</c:v>
                </c:pt>
                <c:pt idx="4492">
                  <c:v>37.45</c:v>
                </c:pt>
                <c:pt idx="4493">
                  <c:v>37.15</c:v>
                </c:pt>
                <c:pt idx="4494">
                  <c:v>36.84</c:v>
                </c:pt>
                <c:pt idx="4495">
                  <c:v>36.84</c:v>
                </c:pt>
                <c:pt idx="4496">
                  <c:v>36.84</c:v>
                </c:pt>
                <c:pt idx="4497">
                  <c:v>36.84</c:v>
                </c:pt>
                <c:pt idx="4498">
                  <c:v>37.15</c:v>
                </c:pt>
                <c:pt idx="4499">
                  <c:v>37.45</c:v>
                </c:pt>
                <c:pt idx="4500">
                  <c:v>38.06</c:v>
                </c:pt>
                <c:pt idx="4501">
                  <c:v>38.37</c:v>
                </c:pt>
                <c:pt idx="4502">
                  <c:v>38.68</c:v>
                </c:pt>
                <c:pt idx="4503">
                  <c:v>39.3</c:v>
                </c:pt>
                <c:pt idx="4504">
                  <c:v>39.3</c:v>
                </c:pt>
                <c:pt idx="4505">
                  <c:v>39.3</c:v>
                </c:pt>
                <c:pt idx="4506">
                  <c:v>39.3</c:v>
                </c:pt>
                <c:pt idx="4507">
                  <c:v>38.68</c:v>
                </c:pt>
                <c:pt idx="4508">
                  <c:v>38.37</c:v>
                </c:pt>
                <c:pt idx="4509">
                  <c:v>38.06</c:v>
                </c:pt>
                <c:pt idx="4510">
                  <c:v>38.06</c:v>
                </c:pt>
                <c:pt idx="4511">
                  <c:v>38.06</c:v>
                </c:pt>
                <c:pt idx="4512">
                  <c:v>38.06</c:v>
                </c:pt>
                <c:pt idx="4513">
                  <c:v>37.15</c:v>
                </c:pt>
                <c:pt idx="4514">
                  <c:v>36.24</c:v>
                </c:pt>
                <c:pt idx="4515">
                  <c:v>35.65</c:v>
                </c:pt>
                <c:pt idx="4516">
                  <c:v>35.65</c:v>
                </c:pt>
                <c:pt idx="4517">
                  <c:v>35.65</c:v>
                </c:pt>
                <c:pt idx="4518">
                  <c:v>35.65</c:v>
                </c:pt>
                <c:pt idx="4519">
                  <c:v>35.36</c:v>
                </c:pt>
                <c:pt idx="4520">
                  <c:v>34.77</c:v>
                </c:pt>
                <c:pt idx="4521">
                  <c:v>34.48</c:v>
                </c:pt>
                <c:pt idx="4522">
                  <c:v>34.77</c:v>
                </c:pt>
                <c:pt idx="4523">
                  <c:v>35.36</c:v>
                </c:pt>
                <c:pt idx="4524">
                  <c:v>35.65</c:v>
                </c:pt>
                <c:pt idx="4525">
                  <c:v>35.36</c:v>
                </c:pt>
                <c:pt idx="4526">
                  <c:v>34.77</c:v>
                </c:pt>
                <c:pt idx="4527">
                  <c:v>34.48</c:v>
                </c:pt>
                <c:pt idx="4528">
                  <c:v>34.48</c:v>
                </c:pt>
                <c:pt idx="4529">
                  <c:v>34.48</c:v>
                </c:pt>
                <c:pt idx="4530">
                  <c:v>34.48</c:v>
                </c:pt>
                <c:pt idx="4531">
                  <c:v>35.36</c:v>
                </c:pt>
                <c:pt idx="4532">
                  <c:v>35.95</c:v>
                </c:pt>
                <c:pt idx="4533">
                  <c:v>36.84</c:v>
                </c:pt>
                <c:pt idx="4534">
                  <c:v>36.24</c:v>
                </c:pt>
                <c:pt idx="4535">
                  <c:v>35.95</c:v>
                </c:pt>
                <c:pt idx="4536">
                  <c:v>35.65</c:v>
                </c:pt>
                <c:pt idx="4537">
                  <c:v>35.36</c:v>
                </c:pt>
                <c:pt idx="4538">
                  <c:v>34.77</c:v>
                </c:pt>
                <c:pt idx="4539">
                  <c:v>34.48</c:v>
                </c:pt>
                <c:pt idx="4540">
                  <c:v>34.48</c:v>
                </c:pt>
                <c:pt idx="4541">
                  <c:v>34.48</c:v>
                </c:pt>
                <c:pt idx="4542">
                  <c:v>34.48</c:v>
                </c:pt>
                <c:pt idx="4543">
                  <c:v>34.48</c:v>
                </c:pt>
                <c:pt idx="4544">
                  <c:v>34.48</c:v>
                </c:pt>
                <c:pt idx="4545">
                  <c:v>34.48</c:v>
                </c:pt>
                <c:pt idx="4546">
                  <c:v>34.77</c:v>
                </c:pt>
                <c:pt idx="4547">
                  <c:v>35.36</c:v>
                </c:pt>
                <c:pt idx="4548">
                  <c:v>35.65</c:v>
                </c:pt>
                <c:pt idx="4549">
                  <c:v>35.65</c:v>
                </c:pt>
                <c:pt idx="4550">
                  <c:v>35.65</c:v>
                </c:pt>
                <c:pt idx="4551">
                  <c:v>35.65</c:v>
                </c:pt>
                <c:pt idx="4552">
                  <c:v>37.45</c:v>
                </c:pt>
                <c:pt idx="4553">
                  <c:v>39.61</c:v>
                </c:pt>
                <c:pt idx="4554">
                  <c:v>41.85</c:v>
                </c:pt>
                <c:pt idx="4555">
                  <c:v>43.83</c:v>
                </c:pt>
                <c:pt idx="4556">
                  <c:v>46.2</c:v>
                </c:pt>
                <c:pt idx="4557">
                  <c:v>48.3</c:v>
                </c:pt>
                <c:pt idx="4558">
                  <c:v>46.9</c:v>
                </c:pt>
                <c:pt idx="4559">
                  <c:v>45.52</c:v>
                </c:pt>
                <c:pt idx="4560">
                  <c:v>44.16</c:v>
                </c:pt>
                <c:pt idx="4561">
                  <c:v>42.83</c:v>
                </c:pt>
                <c:pt idx="4562">
                  <c:v>41.85</c:v>
                </c:pt>
                <c:pt idx="4563">
                  <c:v>40.56</c:v>
                </c:pt>
                <c:pt idx="4564">
                  <c:v>39.93</c:v>
                </c:pt>
                <c:pt idx="4565">
                  <c:v>39.61</c:v>
                </c:pt>
                <c:pt idx="4566">
                  <c:v>39.3</c:v>
                </c:pt>
                <c:pt idx="4567">
                  <c:v>38.68</c:v>
                </c:pt>
                <c:pt idx="4568">
                  <c:v>38.37</c:v>
                </c:pt>
                <c:pt idx="4569">
                  <c:v>38.06</c:v>
                </c:pt>
                <c:pt idx="4570">
                  <c:v>38.06</c:v>
                </c:pt>
                <c:pt idx="4571">
                  <c:v>38.06</c:v>
                </c:pt>
                <c:pt idx="4572">
                  <c:v>38.06</c:v>
                </c:pt>
                <c:pt idx="4573">
                  <c:v>38.06</c:v>
                </c:pt>
                <c:pt idx="4574">
                  <c:v>38.06</c:v>
                </c:pt>
                <c:pt idx="4575">
                  <c:v>38.06</c:v>
                </c:pt>
                <c:pt idx="4576">
                  <c:v>38.06</c:v>
                </c:pt>
                <c:pt idx="4577">
                  <c:v>38.06</c:v>
                </c:pt>
                <c:pt idx="4578">
                  <c:v>38.06</c:v>
                </c:pt>
                <c:pt idx="4579">
                  <c:v>37.45</c:v>
                </c:pt>
                <c:pt idx="4580">
                  <c:v>37.15</c:v>
                </c:pt>
                <c:pt idx="4581">
                  <c:v>36.84</c:v>
                </c:pt>
                <c:pt idx="4582">
                  <c:v>36.84</c:v>
                </c:pt>
                <c:pt idx="4583">
                  <c:v>36.84</c:v>
                </c:pt>
                <c:pt idx="4584">
                  <c:v>36.84</c:v>
                </c:pt>
                <c:pt idx="4585">
                  <c:v>36.84</c:v>
                </c:pt>
                <c:pt idx="4586">
                  <c:v>36.84</c:v>
                </c:pt>
                <c:pt idx="4587">
                  <c:v>36.84</c:v>
                </c:pt>
                <c:pt idx="4588">
                  <c:v>36.24</c:v>
                </c:pt>
                <c:pt idx="4589">
                  <c:v>35.95</c:v>
                </c:pt>
                <c:pt idx="4590">
                  <c:v>35.65</c:v>
                </c:pt>
                <c:pt idx="4591">
                  <c:v>35.65</c:v>
                </c:pt>
                <c:pt idx="4592">
                  <c:v>35.65</c:v>
                </c:pt>
                <c:pt idx="4593">
                  <c:v>35.65</c:v>
                </c:pt>
                <c:pt idx="4594">
                  <c:v>35.65</c:v>
                </c:pt>
                <c:pt idx="4595">
                  <c:v>35.65</c:v>
                </c:pt>
                <c:pt idx="4596">
                  <c:v>35.65</c:v>
                </c:pt>
                <c:pt idx="4597">
                  <c:v>35.36</c:v>
                </c:pt>
                <c:pt idx="4598">
                  <c:v>34.77</c:v>
                </c:pt>
                <c:pt idx="4599">
                  <c:v>34.48</c:v>
                </c:pt>
                <c:pt idx="4600">
                  <c:v>34.77</c:v>
                </c:pt>
                <c:pt idx="4601">
                  <c:v>35.36</c:v>
                </c:pt>
                <c:pt idx="4602">
                  <c:v>35.65</c:v>
                </c:pt>
                <c:pt idx="4603">
                  <c:v>35.65</c:v>
                </c:pt>
                <c:pt idx="4604">
                  <c:v>35.65</c:v>
                </c:pt>
                <c:pt idx="4605">
                  <c:v>35.65</c:v>
                </c:pt>
                <c:pt idx="4606">
                  <c:v>35.36</c:v>
                </c:pt>
                <c:pt idx="4607">
                  <c:v>34.77</c:v>
                </c:pt>
                <c:pt idx="4608">
                  <c:v>34.48</c:v>
                </c:pt>
                <c:pt idx="4609">
                  <c:v>34.48</c:v>
                </c:pt>
                <c:pt idx="4610">
                  <c:v>34.48</c:v>
                </c:pt>
                <c:pt idx="4611">
                  <c:v>34.48</c:v>
                </c:pt>
                <c:pt idx="4612">
                  <c:v>34.48</c:v>
                </c:pt>
                <c:pt idx="4613">
                  <c:v>34.48</c:v>
                </c:pt>
                <c:pt idx="4614">
                  <c:v>34.48</c:v>
                </c:pt>
                <c:pt idx="4615">
                  <c:v>34.48</c:v>
                </c:pt>
                <c:pt idx="4616">
                  <c:v>34.48</c:v>
                </c:pt>
                <c:pt idx="4617">
                  <c:v>34.48</c:v>
                </c:pt>
                <c:pt idx="4618">
                  <c:v>34.48</c:v>
                </c:pt>
                <c:pt idx="4619">
                  <c:v>34.48</c:v>
                </c:pt>
                <c:pt idx="4620">
                  <c:v>34.48</c:v>
                </c:pt>
                <c:pt idx="4621">
                  <c:v>34.48</c:v>
                </c:pt>
                <c:pt idx="4622">
                  <c:v>34.48</c:v>
                </c:pt>
                <c:pt idx="4623">
                  <c:v>34.48</c:v>
                </c:pt>
                <c:pt idx="4624">
                  <c:v>34.48</c:v>
                </c:pt>
                <c:pt idx="4625">
                  <c:v>34.48</c:v>
                </c:pt>
                <c:pt idx="4626">
                  <c:v>34.48</c:v>
                </c:pt>
                <c:pt idx="4627">
                  <c:v>34.2</c:v>
                </c:pt>
                <c:pt idx="4628">
                  <c:v>33.62</c:v>
                </c:pt>
                <c:pt idx="4629">
                  <c:v>33.34</c:v>
                </c:pt>
                <c:pt idx="4630">
                  <c:v>33.34</c:v>
                </c:pt>
                <c:pt idx="4631">
                  <c:v>33.34</c:v>
                </c:pt>
                <c:pt idx="4632">
                  <c:v>33.34</c:v>
                </c:pt>
                <c:pt idx="4633">
                  <c:v>33.34</c:v>
                </c:pt>
                <c:pt idx="4634">
                  <c:v>33.34</c:v>
                </c:pt>
                <c:pt idx="4635">
                  <c:v>33.34</c:v>
                </c:pt>
                <c:pt idx="4636">
                  <c:v>33.62</c:v>
                </c:pt>
                <c:pt idx="4637">
                  <c:v>34.2</c:v>
                </c:pt>
                <c:pt idx="4638">
                  <c:v>34.48</c:v>
                </c:pt>
                <c:pt idx="4639">
                  <c:v>34.48</c:v>
                </c:pt>
                <c:pt idx="4640">
                  <c:v>34.48</c:v>
                </c:pt>
                <c:pt idx="4641">
                  <c:v>34.48</c:v>
                </c:pt>
                <c:pt idx="4642">
                  <c:v>34.48</c:v>
                </c:pt>
                <c:pt idx="4643">
                  <c:v>34.48</c:v>
                </c:pt>
                <c:pt idx="4644">
                  <c:v>34.48</c:v>
                </c:pt>
                <c:pt idx="4645">
                  <c:v>34.48</c:v>
                </c:pt>
                <c:pt idx="4646">
                  <c:v>34.48</c:v>
                </c:pt>
                <c:pt idx="4647">
                  <c:v>34.48</c:v>
                </c:pt>
                <c:pt idx="4648">
                  <c:v>34.48</c:v>
                </c:pt>
                <c:pt idx="4649">
                  <c:v>34.48</c:v>
                </c:pt>
                <c:pt idx="4650">
                  <c:v>34.48</c:v>
                </c:pt>
                <c:pt idx="4651">
                  <c:v>34.48</c:v>
                </c:pt>
                <c:pt idx="4652">
                  <c:v>34.48</c:v>
                </c:pt>
                <c:pt idx="4653">
                  <c:v>34.48</c:v>
                </c:pt>
                <c:pt idx="4654">
                  <c:v>34.48</c:v>
                </c:pt>
                <c:pt idx="4655">
                  <c:v>34.48</c:v>
                </c:pt>
                <c:pt idx="4656">
                  <c:v>34.48</c:v>
                </c:pt>
                <c:pt idx="4657">
                  <c:v>34.48</c:v>
                </c:pt>
                <c:pt idx="4658">
                  <c:v>34.48</c:v>
                </c:pt>
                <c:pt idx="4659">
                  <c:v>34.48</c:v>
                </c:pt>
                <c:pt idx="4660">
                  <c:v>34.48</c:v>
                </c:pt>
                <c:pt idx="4661">
                  <c:v>34.48</c:v>
                </c:pt>
                <c:pt idx="4662">
                  <c:v>34.48</c:v>
                </c:pt>
                <c:pt idx="4663">
                  <c:v>34.48</c:v>
                </c:pt>
                <c:pt idx="4664">
                  <c:v>34.48</c:v>
                </c:pt>
                <c:pt idx="4665">
                  <c:v>34.48</c:v>
                </c:pt>
                <c:pt idx="4666">
                  <c:v>34.48</c:v>
                </c:pt>
                <c:pt idx="4667">
                  <c:v>34.48</c:v>
                </c:pt>
                <c:pt idx="4668">
                  <c:v>34.48</c:v>
                </c:pt>
                <c:pt idx="4669">
                  <c:v>34.2</c:v>
                </c:pt>
                <c:pt idx="4670">
                  <c:v>33.62</c:v>
                </c:pt>
                <c:pt idx="4671">
                  <c:v>33.34</c:v>
                </c:pt>
                <c:pt idx="4672">
                  <c:v>33.34</c:v>
                </c:pt>
                <c:pt idx="4673">
                  <c:v>33.34</c:v>
                </c:pt>
                <c:pt idx="4674">
                  <c:v>33.34</c:v>
                </c:pt>
                <c:pt idx="4675">
                  <c:v>33.34</c:v>
                </c:pt>
                <c:pt idx="4676">
                  <c:v>33.34</c:v>
                </c:pt>
                <c:pt idx="4677">
                  <c:v>33.34</c:v>
                </c:pt>
                <c:pt idx="4678">
                  <c:v>33.34</c:v>
                </c:pt>
                <c:pt idx="4679">
                  <c:v>33.34</c:v>
                </c:pt>
                <c:pt idx="4680">
                  <c:v>33.34</c:v>
                </c:pt>
                <c:pt idx="4681">
                  <c:v>33.34</c:v>
                </c:pt>
                <c:pt idx="4682">
                  <c:v>33.34</c:v>
                </c:pt>
                <c:pt idx="4683">
                  <c:v>33.34</c:v>
                </c:pt>
                <c:pt idx="4684">
                  <c:v>33.62</c:v>
                </c:pt>
                <c:pt idx="4685">
                  <c:v>34.2</c:v>
                </c:pt>
                <c:pt idx="4686">
                  <c:v>34.48</c:v>
                </c:pt>
                <c:pt idx="4687">
                  <c:v>34.2</c:v>
                </c:pt>
                <c:pt idx="4688">
                  <c:v>33.62</c:v>
                </c:pt>
                <c:pt idx="4689">
                  <c:v>33.34</c:v>
                </c:pt>
                <c:pt idx="4690">
                  <c:v>33.34</c:v>
                </c:pt>
                <c:pt idx="4691">
                  <c:v>33.34</c:v>
                </c:pt>
                <c:pt idx="4692">
                  <c:v>33.34</c:v>
                </c:pt>
                <c:pt idx="4693">
                  <c:v>33.34</c:v>
                </c:pt>
                <c:pt idx="4694">
                  <c:v>33.34</c:v>
                </c:pt>
                <c:pt idx="4695">
                  <c:v>33.34</c:v>
                </c:pt>
                <c:pt idx="4696">
                  <c:v>34.2</c:v>
                </c:pt>
                <c:pt idx="4697">
                  <c:v>34.77</c:v>
                </c:pt>
                <c:pt idx="4698">
                  <c:v>35.65</c:v>
                </c:pt>
                <c:pt idx="4699">
                  <c:v>35.95</c:v>
                </c:pt>
                <c:pt idx="4700">
                  <c:v>36.24</c:v>
                </c:pt>
                <c:pt idx="4701">
                  <c:v>36.84</c:v>
                </c:pt>
                <c:pt idx="4702">
                  <c:v>37.15</c:v>
                </c:pt>
                <c:pt idx="4703">
                  <c:v>37.45</c:v>
                </c:pt>
                <c:pt idx="4704">
                  <c:v>38.06</c:v>
                </c:pt>
                <c:pt idx="4705">
                  <c:v>38.06</c:v>
                </c:pt>
                <c:pt idx="4706">
                  <c:v>38.06</c:v>
                </c:pt>
                <c:pt idx="4707">
                  <c:v>38.06</c:v>
                </c:pt>
                <c:pt idx="4708">
                  <c:v>38.06</c:v>
                </c:pt>
                <c:pt idx="4709">
                  <c:v>38.06</c:v>
                </c:pt>
                <c:pt idx="4710">
                  <c:v>38.06</c:v>
                </c:pt>
                <c:pt idx="4711">
                  <c:v>37.15</c:v>
                </c:pt>
                <c:pt idx="4712">
                  <c:v>36.24</c:v>
                </c:pt>
                <c:pt idx="4713">
                  <c:v>35.65</c:v>
                </c:pt>
                <c:pt idx="4714">
                  <c:v>34.77</c:v>
                </c:pt>
                <c:pt idx="4715">
                  <c:v>34.2</c:v>
                </c:pt>
                <c:pt idx="4716">
                  <c:v>33.34</c:v>
                </c:pt>
                <c:pt idx="4717">
                  <c:v>33.62</c:v>
                </c:pt>
                <c:pt idx="4718">
                  <c:v>34.2</c:v>
                </c:pt>
                <c:pt idx="4719">
                  <c:v>34.48</c:v>
                </c:pt>
                <c:pt idx="4720">
                  <c:v>34.48</c:v>
                </c:pt>
                <c:pt idx="4721">
                  <c:v>34.48</c:v>
                </c:pt>
                <c:pt idx="4722">
                  <c:v>34.48</c:v>
                </c:pt>
                <c:pt idx="4723">
                  <c:v>34.2</c:v>
                </c:pt>
                <c:pt idx="4724">
                  <c:v>33.62</c:v>
                </c:pt>
                <c:pt idx="4725">
                  <c:v>33.34</c:v>
                </c:pt>
                <c:pt idx="4726">
                  <c:v>33.62</c:v>
                </c:pt>
                <c:pt idx="4727">
                  <c:v>34.2</c:v>
                </c:pt>
                <c:pt idx="4728">
                  <c:v>34.48</c:v>
                </c:pt>
                <c:pt idx="4729">
                  <c:v>34.48</c:v>
                </c:pt>
                <c:pt idx="4730">
                  <c:v>34.48</c:v>
                </c:pt>
                <c:pt idx="4731">
                  <c:v>34.48</c:v>
                </c:pt>
                <c:pt idx="4732">
                  <c:v>34.48</c:v>
                </c:pt>
                <c:pt idx="4733">
                  <c:v>34.48</c:v>
                </c:pt>
                <c:pt idx="4734">
                  <c:v>34.48</c:v>
                </c:pt>
                <c:pt idx="4735">
                  <c:v>34.48</c:v>
                </c:pt>
                <c:pt idx="4736">
                  <c:v>34.48</c:v>
                </c:pt>
                <c:pt idx="4737">
                  <c:v>34.48</c:v>
                </c:pt>
                <c:pt idx="4738">
                  <c:v>34.48</c:v>
                </c:pt>
                <c:pt idx="4739">
                  <c:v>34.48</c:v>
                </c:pt>
                <c:pt idx="4740">
                  <c:v>34.48</c:v>
                </c:pt>
                <c:pt idx="4741">
                  <c:v>33.62</c:v>
                </c:pt>
                <c:pt idx="4742">
                  <c:v>33.06</c:v>
                </c:pt>
                <c:pt idx="4743">
                  <c:v>32.22</c:v>
                </c:pt>
                <c:pt idx="4744">
                  <c:v>22.45</c:v>
                </c:pt>
                <c:pt idx="4745">
                  <c:v>14.55</c:v>
                </c:pt>
                <c:pt idx="4746">
                  <c:v>8.73</c:v>
                </c:pt>
                <c:pt idx="4747">
                  <c:v>6.3</c:v>
                </c:pt>
                <c:pt idx="4748">
                  <c:v>4.33</c:v>
                </c:pt>
                <c:pt idx="4749">
                  <c:v>2.79</c:v>
                </c:pt>
                <c:pt idx="4750">
                  <c:v>2.31</c:v>
                </c:pt>
                <c:pt idx="4751">
                  <c:v>1.83</c:v>
                </c:pt>
                <c:pt idx="4752">
                  <c:v>1.46</c:v>
                </c:pt>
                <c:pt idx="4753">
                  <c:v>1.29</c:v>
                </c:pt>
                <c:pt idx="4754">
                  <c:v>1.13</c:v>
                </c:pt>
                <c:pt idx="4755">
                  <c:v>1.02</c:v>
                </c:pt>
                <c:pt idx="4756">
                  <c:v>0.96</c:v>
                </c:pt>
                <c:pt idx="4757">
                  <c:v>0.92</c:v>
                </c:pt>
                <c:pt idx="4758">
                  <c:v>0.89</c:v>
                </c:pt>
                <c:pt idx="4759">
                  <c:v>0.83</c:v>
                </c:pt>
                <c:pt idx="4760">
                  <c:v>0.8</c:v>
                </c:pt>
                <c:pt idx="4761">
                  <c:v>0.77</c:v>
                </c:pt>
                <c:pt idx="4762">
                  <c:v>0.71</c:v>
                </c:pt>
                <c:pt idx="4763">
                  <c:v>0.68</c:v>
                </c:pt>
                <c:pt idx="4764">
                  <c:v>0.65</c:v>
                </c:pt>
                <c:pt idx="4765">
                  <c:v>0.65</c:v>
                </c:pt>
                <c:pt idx="4766">
                  <c:v>0.65</c:v>
                </c:pt>
                <c:pt idx="4767">
                  <c:v>0.65</c:v>
                </c:pt>
                <c:pt idx="4768">
                  <c:v>0.77</c:v>
                </c:pt>
                <c:pt idx="4769">
                  <c:v>0.89</c:v>
                </c:pt>
                <c:pt idx="4770">
                  <c:v>1.02</c:v>
                </c:pt>
                <c:pt idx="4771">
                  <c:v>1.06</c:v>
                </c:pt>
                <c:pt idx="4772">
                  <c:v>1.1</c:v>
                </c:pt>
                <c:pt idx="4773">
                  <c:v>1.13</c:v>
                </c:pt>
                <c:pt idx="4774">
                  <c:v>1.06</c:v>
                </c:pt>
                <c:pt idx="4775">
                  <c:v>0.96</c:v>
                </c:pt>
                <c:pt idx="4776">
                  <c:v>0.89</c:v>
                </c:pt>
                <c:pt idx="4777">
                  <c:v>0.83</c:v>
                </c:pt>
                <c:pt idx="4778">
                  <c:v>0.8</c:v>
                </c:pt>
                <c:pt idx="4779">
                  <c:v>0.77</c:v>
                </c:pt>
                <c:pt idx="4780">
                  <c:v>0.92</c:v>
                </c:pt>
                <c:pt idx="4781">
                  <c:v>1.1</c:v>
                </c:pt>
                <c:pt idx="4782">
                  <c:v>1.29</c:v>
                </c:pt>
                <c:pt idx="4783">
                  <c:v>1.93</c:v>
                </c:pt>
                <c:pt idx="4784">
                  <c:v>2.73</c:v>
                </c:pt>
                <c:pt idx="4785">
                  <c:v>3.62</c:v>
                </c:pt>
                <c:pt idx="4786">
                  <c:v>3.33</c:v>
                </c:pt>
                <c:pt idx="4787">
                  <c:v>3.05</c:v>
                </c:pt>
                <c:pt idx="4788">
                  <c:v>2.79</c:v>
                </c:pt>
                <c:pt idx="4789">
                  <c:v>2.36</c:v>
                </c:pt>
                <c:pt idx="4790">
                  <c:v>1.98</c:v>
                </c:pt>
                <c:pt idx="4791">
                  <c:v>1.63</c:v>
                </c:pt>
                <c:pt idx="4792">
                  <c:v>1.63</c:v>
                </c:pt>
                <c:pt idx="4793">
                  <c:v>1.63</c:v>
                </c:pt>
                <c:pt idx="4794">
                  <c:v>1.63</c:v>
                </c:pt>
                <c:pt idx="4795">
                  <c:v>1.83</c:v>
                </c:pt>
                <c:pt idx="4796">
                  <c:v>2.03</c:v>
                </c:pt>
                <c:pt idx="4797">
                  <c:v>2.31</c:v>
                </c:pt>
                <c:pt idx="4798">
                  <c:v>2.36</c:v>
                </c:pt>
                <c:pt idx="4799">
                  <c:v>2.48</c:v>
                </c:pt>
                <c:pt idx="4800">
                  <c:v>2.54</c:v>
                </c:pt>
                <c:pt idx="4801">
                  <c:v>2.6</c:v>
                </c:pt>
                <c:pt idx="4802">
                  <c:v>2.73</c:v>
                </c:pt>
                <c:pt idx="4803">
                  <c:v>2.79</c:v>
                </c:pt>
                <c:pt idx="4804">
                  <c:v>2.86</c:v>
                </c:pt>
                <c:pt idx="4805">
                  <c:v>2.99</c:v>
                </c:pt>
                <c:pt idx="4806">
                  <c:v>3.05</c:v>
                </c:pt>
                <c:pt idx="4807">
                  <c:v>3.05</c:v>
                </c:pt>
                <c:pt idx="4808">
                  <c:v>3.05</c:v>
                </c:pt>
                <c:pt idx="4809">
                  <c:v>3.05</c:v>
                </c:pt>
                <c:pt idx="4810">
                  <c:v>3.05</c:v>
                </c:pt>
                <c:pt idx="4811">
                  <c:v>3.05</c:v>
                </c:pt>
                <c:pt idx="4812">
                  <c:v>3.05</c:v>
                </c:pt>
                <c:pt idx="4813">
                  <c:v>2.99</c:v>
                </c:pt>
                <c:pt idx="4814">
                  <c:v>2.86</c:v>
                </c:pt>
                <c:pt idx="4815">
                  <c:v>2.79</c:v>
                </c:pt>
                <c:pt idx="4816">
                  <c:v>5.79</c:v>
                </c:pt>
                <c:pt idx="4817">
                  <c:v>10.05</c:v>
                </c:pt>
                <c:pt idx="4818">
                  <c:v>15.96</c:v>
                </c:pt>
                <c:pt idx="4819">
                  <c:v>13.87</c:v>
                </c:pt>
                <c:pt idx="4820">
                  <c:v>12.1</c:v>
                </c:pt>
                <c:pt idx="4821">
                  <c:v>10.33</c:v>
                </c:pt>
                <c:pt idx="4822">
                  <c:v>9.24</c:v>
                </c:pt>
                <c:pt idx="4823">
                  <c:v>8.23</c:v>
                </c:pt>
                <c:pt idx="4824">
                  <c:v>7.28</c:v>
                </c:pt>
                <c:pt idx="4825">
                  <c:v>6.73</c:v>
                </c:pt>
                <c:pt idx="4826">
                  <c:v>6.2</c:v>
                </c:pt>
                <c:pt idx="4827">
                  <c:v>5.6</c:v>
                </c:pt>
                <c:pt idx="4828">
                  <c:v>5.5</c:v>
                </c:pt>
                <c:pt idx="4829">
                  <c:v>5.4</c:v>
                </c:pt>
                <c:pt idx="4830">
                  <c:v>5.22</c:v>
                </c:pt>
                <c:pt idx="4831">
                  <c:v>5.12</c:v>
                </c:pt>
                <c:pt idx="4832">
                  <c:v>5.03</c:v>
                </c:pt>
                <c:pt idx="4833">
                  <c:v>4.85</c:v>
                </c:pt>
                <c:pt idx="4834">
                  <c:v>4.76</c:v>
                </c:pt>
                <c:pt idx="4835">
                  <c:v>4.68</c:v>
                </c:pt>
                <c:pt idx="4836">
                  <c:v>4.59</c:v>
                </c:pt>
                <c:pt idx="4837">
                  <c:v>4.25</c:v>
                </c:pt>
                <c:pt idx="4838">
                  <c:v>3.93</c:v>
                </c:pt>
                <c:pt idx="4839">
                  <c:v>3.62</c:v>
                </c:pt>
                <c:pt idx="4840">
                  <c:v>3.4</c:v>
                </c:pt>
                <c:pt idx="4841">
                  <c:v>3.26</c:v>
                </c:pt>
                <c:pt idx="4842">
                  <c:v>3.05</c:v>
                </c:pt>
                <c:pt idx="4843">
                  <c:v>3.05</c:v>
                </c:pt>
                <c:pt idx="4844">
                  <c:v>3.05</c:v>
                </c:pt>
                <c:pt idx="4845">
                  <c:v>3.05</c:v>
                </c:pt>
                <c:pt idx="4846">
                  <c:v>2.99</c:v>
                </c:pt>
                <c:pt idx="4847">
                  <c:v>2.86</c:v>
                </c:pt>
                <c:pt idx="4848">
                  <c:v>2.79</c:v>
                </c:pt>
                <c:pt idx="4849">
                  <c:v>2.73</c:v>
                </c:pt>
                <c:pt idx="4850">
                  <c:v>2.6</c:v>
                </c:pt>
                <c:pt idx="4851">
                  <c:v>2.54</c:v>
                </c:pt>
                <c:pt idx="4852">
                  <c:v>2.54</c:v>
                </c:pt>
                <c:pt idx="4853">
                  <c:v>2.54</c:v>
                </c:pt>
                <c:pt idx="4854">
                  <c:v>2.54</c:v>
                </c:pt>
                <c:pt idx="4855">
                  <c:v>2.54</c:v>
                </c:pt>
                <c:pt idx="4856">
                  <c:v>2.54</c:v>
                </c:pt>
                <c:pt idx="4857">
                  <c:v>2.54</c:v>
                </c:pt>
                <c:pt idx="4858">
                  <c:v>2.48</c:v>
                </c:pt>
                <c:pt idx="4859">
                  <c:v>2.36</c:v>
                </c:pt>
                <c:pt idx="4860">
                  <c:v>2.31</c:v>
                </c:pt>
                <c:pt idx="4861">
                  <c:v>2.36</c:v>
                </c:pt>
                <c:pt idx="4862">
                  <c:v>2.48</c:v>
                </c:pt>
                <c:pt idx="4863">
                  <c:v>2.54</c:v>
                </c:pt>
                <c:pt idx="4864">
                  <c:v>2.36</c:v>
                </c:pt>
                <c:pt idx="4865">
                  <c:v>2.19</c:v>
                </c:pt>
                <c:pt idx="4866">
                  <c:v>2.03</c:v>
                </c:pt>
                <c:pt idx="4867">
                  <c:v>1.93</c:v>
                </c:pt>
                <c:pt idx="4868">
                  <c:v>1.78</c:v>
                </c:pt>
                <c:pt idx="4869">
                  <c:v>1.63</c:v>
                </c:pt>
                <c:pt idx="4870">
                  <c:v>1.54</c:v>
                </c:pt>
                <c:pt idx="4871">
                  <c:v>1.41</c:v>
                </c:pt>
                <c:pt idx="4872">
                  <c:v>1.29</c:v>
                </c:pt>
                <c:pt idx="4873">
                  <c:v>1.25</c:v>
                </c:pt>
                <c:pt idx="4874">
                  <c:v>1.21</c:v>
                </c:pt>
                <c:pt idx="4875">
                  <c:v>1.13</c:v>
                </c:pt>
                <c:pt idx="4876">
                  <c:v>1.1</c:v>
                </c:pt>
                <c:pt idx="4877">
                  <c:v>1.06</c:v>
                </c:pt>
                <c:pt idx="4878">
                  <c:v>1.02</c:v>
                </c:pt>
                <c:pt idx="4879">
                  <c:v>1.02</c:v>
                </c:pt>
                <c:pt idx="4880">
                  <c:v>1.02</c:v>
                </c:pt>
                <c:pt idx="4881">
                  <c:v>1.02</c:v>
                </c:pt>
                <c:pt idx="4882">
                  <c:v>1.13</c:v>
                </c:pt>
                <c:pt idx="4883">
                  <c:v>1.29</c:v>
                </c:pt>
                <c:pt idx="4884">
                  <c:v>1.46</c:v>
                </c:pt>
                <c:pt idx="4885">
                  <c:v>1.59</c:v>
                </c:pt>
                <c:pt idx="4886">
                  <c:v>1.73</c:v>
                </c:pt>
                <c:pt idx="4887">
                  <c:v>1.83</c:v>
                </c:pt>
                <c:pt idx="4888">
                  <c:v>1.83</c:v>
                </c:pt>
                <c:pt idx="4889">
                  <c:v>1.83</c:v>
                </c:pt>
                <c:pt idx="4890">
                  <c:v>1.83</c:v>
                </c:pt>
                <c:pt idx="4891">
                  <c:v>1.73</c:v>
                </c:pt>
                <c:pt idx="4892">
                  <c:v>1.59</c:v>
                </c:pt>
                <c:pt idx="4893">
                  <c:v>1.46</c:v>
                </c:pt>
                <c:pt idx="4894">
                  <c:v>1.41</c:v>
                </c:pt>
                <c:pt idx="4895">
                  <c:v>1.37</c:v>
                </c:pt>
                <c:pt idx="4896">
                  <c:v>1.29</c:v>
                </c:pt>
                <c:pt idx="4897">
                  <c:v>1.21</c:v>
                </c:pt>
                <c:pt idx="4898">
                  <c:v>1.1</c:v>
                </c:pt>
                <c:pt idx="4899">
                  <c:v>1.02</c:v>
                </c:pt>
                <c:pt idx="4900">
                  <c:v>0.92</c:v>
                </c:pt>
                <c:pt idx="4901">
                  <c:v>0.83</c:v>
                </c:pt>
                <c:pt idx="4902">
                  <c:v>0.77</c:v>
                </c:pt>
                <c:pt idx="4903">
                  <c:v>0.71</c:v>
                </c:pt>
                <c:pt idx="4904">
                  <c:v>0.68</c:v>
                </c:pt>
                <c:pt idx="4905">
                  <c:v>0.65</c:v>
                </c:pt>
                <c:pt idx="4906">
                  <c:v>0.6</c:v>
                </c:pt>
                <c:pt idx="4907">
                  <c:v>0.58</c:v>
                </c:pt>
                <c:pt idx="4908">
                  <c:v>0.55</c:v>
                </c:pt>
                <c:pt idx="4909">
                  <c:v>0.48</c:v>
                </c:pt>
                <c:pt idx="4910">
                  <c:v>0.44</c:v>
                </c:pt>
                <c:pt idx="4911">
                  <c:v>0.38</c:v>
                </c:pt>
                <c:pt idx="4912">
                  <c:v>0.38</c:v>
                </c:pt>
                <c:pt idx="4913">
                  <c:v>0.38</c:v>
                </c:pt>
                <c:pt idx="4914">
                  <c:v>0.38</c:v>
                </c:pt>
                <c:pt idx="4915">
                  <c:v>0.38</c:v>
                </c:pt>
                <c:pt idx="4916">
                  <c:v>0.38</c:v>
                </c:pt>
                <c:pt idx="4917">
                  <c:v>0.38</c:v>
                </c:pt>
                <c:pt idx="4918">
                  <c:v>0.38</c:v>
                </c:pt>
                <c:pt idx="4919">
                  <c:v>0.38</c:v>
                </c:pt>
                <c:pt idx="4920">
                  <c:v>0.38</c:v>
                </c:pt>
                <c:pt idx="4921">
                  <c:v>0.36</c:v>
                </c:pt>
                <c:pt idx="4922">
                  <c:v>0.32</c:v>
                </c:pt>
                <c:pt idx="4923">
                  <c:v>0.31</c:v>
                </c:pt>
                <c:pt idx="4924">
                  <c:v>0.31</c:v>
                </c:pt>
                <c:pt idx="4925">
                  <c:v>0.31</c:v>
                </c:pt>
                <c:pt idx="4926">
                  <c:v>0.31</c:v>
                </c:pt>
                <c:pt idx="4927">
                  <c:v>0.29</c:v>
                </c:pt>
                <c:pt idx="4928">
                  <c:v>0.26</c:v>
                </c:pt>
                <c:pt idx="4929">
                  <c:v>0.24</c:v>
                </c:pt>
                <c:pt idx="4930">
                  <c:v>0.24</c:v>
                </c:pt>
                <c:pt idx="4931">
                  <c:v>0.24</c:v>
                </c:pt>
                <c:pt idx="4932">
                  <c:v>0.24</c:v>
                </c:pt>
                <c:pt idx="4933">
                  <c:v>0.24</c:v>
                </c:pt>
                <c:pt idx="4934">
                  <c:v>0.24</c:v>
                </c:pt>
                <c:pt idx="4935">
                  <c:v>0.24</c:v>
                </c:pt>
                <c:pt idx="4936">
                  <c:v>0.24</c:v>
                </c:pt>
                <c:pt idx="4937">
                  <c:v>0.24</c:v>
                </c:pt>
                <c:pt idx="4938">
                  <c:v>0.24</c:v>
                </c:pt>
                <c:pt idx="4939">
                  <c:v>0.24</c:v>
                </c:pt>
                <c:pt idx="4940">
                  <c:v>0.24</c:v>
                </c:pt>
                <c:pt idx="4941">
                  <c:v>0.24</c:v>
                </c:pt>
                <c:pt idx="4942">
                  <c:v>0.24</c:v>
                </c:pt>
                <c:pt idx="4943">
                  <c:v>0.24</c:v>
                </c:pt>
                <c:pt idx="4944">
                  <c:v>0.24</c:v>
                </c:pt>
                <c:pt idx="4945">
                  <c:v>0.23</c:v>
                </c:pt>
                <c:pt idx="4946">
                  <c:v>0.2</c:v>
                </c:pt>
                <c:pt idx="4947">
                  <c:v>0.19</c:v>
                </c:pt>
                <c:pt idx="4948">
                  <c:v>0.19</c:v>
                </c:pt>
                <c:pt idx="4949">
                  <c:v>0.19</c:v>
                </c:pt>
                <c:pt idx="4950">
                  <c:v>0.19</c:v>
                </c:pt>
                <c:pt idx="4951">
                  <c:v>0.2</c:v>
                </c:pt>
                <c:pt idx="4952">
                  <c:v>0.23</c:v>
                </c:pt>
                <c:pt idx="4953">
                  <c:v>0.24</c:v>
                </c:pt>
                <c:pt idx="4954">
                  <c:v>0.24</c:v>
                </c:pt>
                <c:pt idx="4955">
                  <c:v>0.24</c:v>
                </c:pt>
                <c:pt idx="4956">
                  <c:v>0.24</c:v>
                </c:pt>
                <c:pt idx="4957">
                  <c:v>0.23</c:v>
                </c:pt>
                <c:pt idx="4958">
                  <c:v>0.2</c:v>
                </c:pt>
                <c:pt idx="4959">
                  <c:v>0.19</c:v>
                </c:pt>
                <c:pt idx="4960">
                  <c:v>0.19</c:v>
                </c:pt>
                <c:pt idx="4961">
                  <c:v>0.19</c:v>
                </c:pt>
                <c:pt idx="4962">
                  <c:v>0.19</c:v>
                </c:pt>
                <c:pt idx="4963">
                  <c:v>0.19</c:v>
                </c:pt>
                <c:pt idx="4964">
                  <c:v>0.19</c:v>
                </c:pt>
                <c:pt idx="4965">
                  <c:v>0.19</c:v>
                </c:pt>
                <c:pt idx="4966">
                  <c:v>0.2</c:v>
                </c:pt>
                <c:pt idx="4967">
                  <c:v>0.23</c:v>
                </c:pt>
                <c:pt idx="4968">
                  <c:v>0.24</c:v>
                </c:pt>
                <c:pt idx="4969">
                  <c:v>0.23</c:v>
                </c:pt>
                <c:pt idx="4970">
                  <c:v>0.2</c:v>
                </c:pt>
                <c:pt idx="4971">
                  <c:v>0.19</c:v>
                </c:pt>
                <c:pt idx="4972">
                  <c:v>0.19</c:v>
                </c:pt>
                <c:pt idx="4973">
                  <c:v>0.19</c:v>
                </c:pt>
                <c:pt idx="4974">
                  <c:v>0.19</c:v>
                </c:pt>
                <c:pt idx="4975">
                  <c:v>0.19</c:v>
                </c:pt>
                <c:pt idx="4976">
                  <c:v>0.19</c:v>
                </c:pt>
                <c:pt idx="4977">
                  <c:v>0.19</c:v>
                </c:pt>
                <c:pt idx="4978">
                  <c:v>0.19</c:v>
                </c:pt>
                <c:pt idx="4979">
                  <c:v>0.19</c:v>
                </c:pt>
                <c:pt idx="4980">
                  <c:v>0.19</c:v>
                </c:pt>
                <c:pt idx="4981">
                  <c:v>0.18</c:v>
                </c:pt>
                <c:pt idx="4982">
                  <c:v>0.15</c:v>
                </c:pt>
                <c:pt idx="4983">
                  <c:v>0.14</c:v>
                </c:pt>
                <c:pt idx="4984">
                  <c:v>0.15</c:v>
                </c:pt>
                <c:pt idx="4985">
                  <c:v>0.18</c:v>
                </c:pt>
                <c:pt idx="4986">
                  <c:v>0.19</c:v>
                </c:pt>
                <c:pt idx="4987">
                  <c:v>0.19</c:v>
                </c:pt>
                <c:pt idx="4988">
                  <c:v>0.19</c:v>
                </c:pt>
                <c:pt idx="4989">
                  <c:v>0.19</c:v>
                </c:pt>
                <c:pt idx="4990">
                  <c:v>0.19</c:v>
                </c:pt>
                <c:pt idx="4991">
                  <c:v>0.19</c:v>
                </c:pt>
                <c:pt idx="4992">
                  <c:v>0.19</c:v>
                </c:pt>
                <c:pt idx="4993">
                  <c:v>0.26</c:v>
                </c:pt>
                <c:pt idx="4994">
                  <c:v>0.36</c:v>
                </c:pt>
                <c:pt idx="4995">
                  <c:v>0.46</c:v>
                </c:pt>
                <c:pt idx="4996">
                  <c:v>0.83</c:v>
                </c:pt>
                <c:pt idx="4997">
                  <c:v>1.37</c:v>
                </c:pt>
                <c:pt idx="4998">
                  <c:v>2.03</c:v>
                </c:pt>
                <c:pt idx="4999">
                  <c:v>2.03</c:v>
                </c:pt>
                <c:pt idx="5000">
                  <c:v>2.03</c:v>
                </c:pt>
                <c:pt idx="5001">
                  <c:v>2.03</c:v>
                </c:pt>
                <c:pt idx="5002">
                  <c:v>2.03</c:v>
                </c:pt>
                <c:pt idx="5003">
                  <c:v>2.03</c:v>
                </c:pt>
                <c:pt idx="5004">
                  <c:v>2.03</c:v>
                </c:pt>
                <c:pt idx="5005">
                  <c:v>2.03</c:v>
                </c:pt>
                <c:pt idx="5006">
                  <c:v>2.03</c:v>
                </c:pt>
                <c:pt idx="5007">
                  <c:v>2.03</c:v>
                </c:pt>
                <c:pt idx="5008">
                  <c:v>1.78</c:v>
                </c:pt>
                <c:pt idx="5009">
                  <c:v>1.54</c:v>
                </c:pt>
                <c:pt idx="5010">
                  <c:v>1.29</c:v>
                </c:pt>
                <c:pt idx="5011">
                  <c:v>1.1</c:v>
                </c:pt>
                <c:pt idx="5012">
                  <c:v>0.92</c:v>
                </c:pt>
                <c:pt idx="5013">
                  <c:v>0.77</c:v>
                </c:pt>
                <c:pt idx="5014">
                  <c:v>0.77</c:v>
                </c:pt>
                <c:pt idx="5015">
                  <c:v>0.77</c:v>
                </c:pt>
                <c:pt idx="5016">
                  <c:v>0.77</c:v>
                </c:pt>
                <c:pt idx="5017">
                  <c:v>0.92</c:v>
                </c:pt>
                <c:pt idx="5018">
                  <c:v>1.1</c:v>
                </c:pt>
                <c:pt idx="5019">
                  <c:v>1.29</c:v>
                </c:pt>
                <c:pt idx="5020">
                  <c:v>1.29</c:v>
                </c:pt>
                <c:pt idx="5021">
                  <c:v>1.29</c:v>
                </c:pt>
                <c:pt idx="5022">
                  <c:v>1.29</c:v>
                </c:pt>
                <c:pt idx="5023">
                  <c:v>1.21</c:v>
                </c:pt>
                <c:pt idx="5024">
                  <c:v>1.1</c:v>
                </c:pt>
                <c:pt idx="5025">
                  <c:v>1.02</c:v>
                </c:pt>
                <c:pt idx="5026">
                  <c:v>0.89</c:v>
                </c:pt>
                <c:pt idx="5027">
                  <c:v>0.77</c:v>
                </c:pt>
                <c:pt idx="5028">
                  <c:v>0.65</c:v>
                </c:pt>
                <c:pt idx="5029">
                  <c:v>0.58</c:v>
                </c:pt>
                <c:pt idx="5030">
                  <c:v>0.5</c:v>
                </c:pt>
                <c:pt idx="5031">
                  <c:v>0.46</c:v>
                </c:pt>
                <c:pt idx="5032">
                  <c:v>0.44</c:v>
                </c:pt>
                <c:pt idx="5033">
                  <c:v>0.4</c:v>
                </c:pt>
                <c:pt idx="5034">
                  <c:v>0.38</c:v>
                </c:pt>
                <c:pt idx="5035">
                  <c:v>0.36</c:v>
                </c:pt>
                <c:pt idx="5036">
                  <c:v>0.32</c:v>
                </c:pt>
                <c:pt idx="5037">
                  <c:v>0.31</c:v>
                </c:pt>
                <c:pt idx="5038">
                  <c:v>0.29</c:v>
                </c:pt>
                <c:pt idx="5039">
                  <c:v>0.26</c:v>
                </c:pt>
                <c:pt idx="5040">
                  <c:v>0.24</c:v>
                </c:pt>
                <c:pt idx="5041">
                  <c:v>0.24</c:v>
                </c:pt>
                <c:pt idx="5042">
                  <c:v>0.24</c:v>
                </c:pt>
                <c:pt idx="5043">
                  <c:v>0.24</c:v>
                </c:pt>
                <c:pt idx="5044">
                  <c:v>0.23</c:v>
                </c:pt>
                <c:pt idx="5045">
                  <c:v>0.2</c:v>
                </c:pt>
                <c:pt idx="5046">
                  <c:v>0.19</c:v>
                </c:pt>
                <c:pt idx="5047">
                  <c:v>0.18</c:v>
                </c:pt>
                <c:pt idx="5048">
                  <c:v>0.15</c:v>
                </c:pt>
                <c:pt idx="5049">
                  <c:v>0.14</c:v>
                </c:pt>
                <c:pt idx="5050">
                  <c:v>0.14</c:v>
                </c:pt>
                <c:pt idx="5051">
                  <c:v>0.14</c:v>
                </c:pt>
                <c:pt idx="5052">
                  <c:v>0.14</c:v>
                </c:pt>
                <c:pt idx="5053">
                  <c:v>0.15</c:v>
                </c:pt>
                <c:pt idx="5054">
                  <c:v>0.18</c:v>
                </c:pt>
                <c:pt idx="5055">
                  <c:v>0.19</c:v>
                </c:pt>
                <c:pt idx="5056">
                  <c:v>0.38</c:v>
                </c:pt>
                <c:pt idx="5057">
                  <c:v>0.65</c:v>
                </c:pt>
                <c:pt idx="5058">
                  <c:v>1.02</c:v>
                </c:pt>
                <c:pt idx="5059">
                  <c:v>1.21</c:v>
                </c:pt>
                <c:pt idx="5060">
                  <c:v>1.41</c:v>
                </c:pt>
                <c:pt idx="5061">
                  <c:v>1.63</c:v>
                </c:pt>
                <c:pt idx="5062">
                  <c:v>1.59</c:v>
                </c:pt>
                <c:pt idx="5063">
                  <c:v>1.54</c:v>
                </c:pt>
                <c:pt idx="5064">
                  <c:v>1.46</c:v>
                </c:pt>
                <c:pt idx="5065">
                  <c:v>1.46</c:v>
                </c:pt>
                <c:pt idx="5066">
                  <c:v>1.46</c:v>
                </c:pt>
                <c:pt idx="5067">
                  <c:v>1.46</c:v>
                </c:pt>
                <c:pt idx="5068">
                  <c:v>1.29</c:v>
                </c:pt>
                <c:pt idx="5069">
                  <c:v>1.13</c:v>
                </c:pt>
                <c:pt idx="5070">
                  <c:v>1.02</c:v>
                </c:pt>
                <c:pt idx="5071">
                  <c:v>1.06</c:v>
                </c:pt>
                <c:pt idx="5072">
                  <c:v>1.1</c:v>
                </c:pt>
                <c:pt idx="5073">
                  <c:v>1.13</c:v>
                </c:pt>
                <c:pt idx="5074">
                  <c:v>1.29</c:v>
                </c:pt>
                <c:pt idx="5075">
                  <c:v>1.46</c:v>
                </c:pt>
                <c:pt idx="5076">
                  <c:v>1.63</c:v>
                </c:pt>
                <c:pt idx="5077">
                  <c:v>1.59</c:v>
                </c:pt>
                <c:pt idx="5078">
                  <c:v>1.54</c:v>
                </c:pt>
                <c:pt idx="5079">
                  <c:v>1.46</c:v>
                </c:pt>
                <c:pt idx="5080">
                  <c:v>1.29</c:v>
                </c:pt>
                <c:pt idx="5081">
                  <c:v>1.13</c:v>
                </c:pt>
                <c:pt idx="5082">
                  <c:v>1.02</c:v>
                </c:pt>
                <c:pt idx="5083">
                  <c:v>0.92</c:v>
                </c:pt>
                <c:pt idx="5084">
                  <c:v>0.83</c:v>
                </c:pt>
                <c:pt idx="5085">
                  <c:v>0.77</c:v>
                </c:pt>
                <c:pt idx="5086">
                  <c:v>0.77</c:v>
                </c:pt>
                <c:pt idx="5087">
                  <c:v>0.77</c:v>
                </c:pt>
                <c:pt idx="5088">
                  <c:v>0.77</c:v>
                </c:pt>
                <c:pt idx="5089">
                  <c:v>0.8</c:v>
                </c:pt>
                <c:pt idx="5090">
                  <c:v>0.83</c:v>
                </c:pt>
                <c:pt idx="5091">
                  <c:v>0.89</c:v>
                </c:pt>
                <c:pt idx="5092">
                  <c:v>0.96</c:v>
                </c:pt>
                <c:pt idx="5093">
                  <c:v>1.06</c:v>
                </c:pt>
                <c:pt idx="5094">
                  <c:v>1.13</c:v>
                </c:pt>
                <c:pt idx="5095">
                  <c:v>1.13</c:v>
                </c:pt>
                <c:pt idx="5096">
                  <c:v>1.13</c:v>
                </c:pt>
                <c:pt idx="5097">
                  <c:v>1.13</c:v>
                </c:pt>
                <c:pt idx="5098">
                  <c:v>1.06</c:v>
                </c:pt>
                <c:pt idx="5099">
                  <c:v>0.96</c:v>
                </c:pt>
                <c:pt idx="5100">
                  <c:v>0.89</c:v>
                </c:pt>
                <c:pt idx="5101">
                  <c:v>0.77</c:v>
                </c:pt>
                <c:pt idx="5102">
                  <c:v>0.65</c:v>
                </c:pt>
                <c:pt idx="5103">
                  <c:v>0.55</c:v>
                </c:pt>
                <c:pt idx="5104">
                  <c:v>0.55</c:v>
                </c:pt>
                <c:pt idx="5105">
                  <c:v>0.55</c:v>
                </c:pt>
                <c:pt idx="5106">
                  <c:v>0.55</c:v>
                </c:pt>
                <c:pt idx="5107">
                  <c:v>0.58</c:v>
                </c:pt>
                <c:pt idx="5108">
                  <c:v>0.6</c:v>
                </c:pt>
                <c:pt idx="5109">
                  <c:v>0.65</c:v>
                </c:pt>
                <c:pt idx="5110">
                  <c:v>0.71</c:v>
                </c:pt>
                <c:pt idx="5111">
                  <c:v>0.8</c:v>
                </c:pt>
                <c:pt idx="5112">
                  <c:v>0.89</c:v>
                </c:pt>
                <c:pt idx="5113">
                  <c:v>0.89</c:v>
                </c:pt>
                <c:pt idx="5114">
                  <c:v>0.89</c:v>
                </c:pt>
                <c:pt idx="5115">
                  <c:v>0.89</c:v>
                </c:pt>
                <c:pt idx="5116">
                  <c:v>0.83</c:v>
                </c:pt>
                <c:pt idx="5117">
                  <c:v>0.8</c:v>
                </c:pt>
                <c:pt idx="5118">
                  <c:v>0.77</c:v>
                </c:pt>
                <c:pt idx="5119">
                  <c:v>0.68</c:v>
                </c:pt>
                <c:pt idx="5120">
                  <c:v>0.6</c:v>
                </c:pt>
                <c:pt idx="5121">
                  <c:v>0.55</c:v>
                </c:pt>
                <c:pt idx="5122">
                  <c:v>0.5</c:v>
                </c:pt>
                <c:pt idx="5123">
                  <c:v>0.48</c:v>
                </c:pt>
                <c:pt idx="5124">
                  <c:v>0.46</c:v>
                </c:pt>
                <c:pt idx="5125">
                  <c:v>0.46</c:v>
                </c:pt>
                <c:pt idx="5126">
                  <c:v>0.46</c:v>
                </c:pt>
                <c:pt idx="5127">
                  <c:v>0.46</c:v>
                </c:pt>
                <c:pt idx="5128">
                  <c:v>0.5</c:v>
                </c:pt>
                <c:pt idx="5129">
                  <c:v>0.58</c:v>
                </c:pt>
                <c:pt idx="5130">
                  <c:v>0.65</c:v>
                </c:pt>
                <c:pt idx="5131">
                  <c:v>0.65</c:v>
                </c:pt>
                <c:pt idx="5132">
                  <c:v>0.65</c:v>
                </c:pt>
                <c:pt idx="5133">
                  <c:v>0.65</c:v>
                </c:pt>
                <c:pt idx="5134">
                  <c:v>0.58</c:v>
                </c:pt>
                <c:pt idx="5135">
                  <c:v>0.5</c:v>
                </c:pt>
                <c:pt idx="5136">
                  <c:v>0.46</c:v>
                </c:pt>
                <c:pt idx="5137">
                  <c:v>0.48</c:v>
                </c:pt>
                <c:pt idx="5138">
                  <c:v>0.5</c:v>
                </c:pt>
                <c:pt idx="5139">
                  <c:v>0.55</c:v>
                </c:pt>
                <c:pt idx="5140">
                  <c:v>0.55</c:v>
                </c:pt>
                <c:pt idx="5141">
                  <c:v>0.55</c:v>
                </c:pt>
                <c:pt idx="5142">
                  <c:v>0.55</c:v>
                </c:pt>
                <c:pt idx="5143">
                  <c:v>0.55</c:v>
                </c:pt>
                <c:pt idx="5144">
                  <c:v>0.55</c:v>
                </c:pt>
                <c:pt idx="5145">
                  <c:v>0.55</c:v>
                </c:pt>
                <c:pt idx="5146">
                  <c:v>0.5</c:v>
                </c:pt>
                <c:pt idx="5147">
                  <c:v>0.48</c:v>
                </c:pt>
                <c:pt idx="5148">
                  <c:v>0.46</c:v>
                </c:pt>
                <c:pt idx="5149">
                  <c:v>0.46</c:v>
                </c:pt>
                <c:pt idx="5150">
                  <c:v>0.46</c:v>
                </c:pt>
                <c:pt idx="5151">
                  <c:v>0.46</c:v>
                </c:pt>
                <c:pt idx="5152">
                  <c:v>0.44</c:v>
                </c:pt>
                <c:pt idx="5153">
                  <c:v>0.4</c:v>
                </c:pt>
                <c:pt idx="5154">
                  <c:v>0.38</c:v>
                </c:pt>
                <c:pt idx="5155">
                  <c:v>0.32</c:v>
                </c:pt>
                <c:pt idx="5156">
                  <c:v>0.29</c:v>
                </c:pt>
                <c:pt idx="5157">
                  <c:v>0.24</c:v>
                </c:pt>
                <c:pt idx="5158">
                  <c:v>0.29</c:v>
                </c:pt>
                <c:pt idx="5159">
                  <c:v>0.32</c:v>
                </c:pt>
                <c:pt idx="5160">
                  <c:v>0.38</c:v>
                </c:pt>
                <c:pt idx="5161">
                  <c:v>0.55</c:v>
                </c:pt>
                <c:pt idx="5162">
                  <c:v>0.77</c:v>
                </c:pt>
                <c:pt idx="5163">
                  <c:v>1.02</c:v>
                </c:pt>
                <c:pt idx="5164">
                  <c:v>1.13</c:v>
                </c:pt>
                <c:pt idx="5165">
                  <c:v>1.29</c:v>
                </c:pt>
                <c:pt idx="5166">
                  <c:v>1.46</c:v>
                </c:pt>
                <c:pt idx="5167">
                  <c:v>1.37</c:v>
                </c:pt>
                <c:pt idx="5168">
                  <c:v>1.25</c:v>
                </c:pt>
                <c:pt idx="5169">
                  <c:v>1.13</c:v>
                </c:pt>
                <c:pt idx="5170">
                  <c:v>0.96</c:v>
                </c:pt>
                <c:pt idx="5171">
                  <c:v>0.8</c:v>
                </c:pt>
                <c:pt idx="5172">
                  <c:v>0.65</c:v>
                </c:pt>
                <c:pt idx="5173">
                  <c:v>0.58</c:v>
                </c:pt>
                <c:pt idx="5174">
                  <c:v>0.5</c:v>
                </c:pt>
                <c:pt idx="5175">
                  <c:v>0.46</c:v>
                </c:pt>
                <c:pt idx="5176">
                  <c:v>0.44</c:v>
                </c:pt>
                <c:pt idx="5177">
                  <c:v>0.4</c:v>
                </c:pt>
                <c:pt idx="5178">
                  <c:v>0.38</c:v>
                </c:pt>
                <c:pt idx="5179">
                  <c:v>0.32</c:v>
                </c:pt>
                <c:pt idx="5180">
                  <c:v>0.29</c:v>
                </c:pt>
                <c:pt idx="5181">
                  <c:v>0.24</c:v>
                </c:pt>
                <c:pt idx="5182">
                  <c:v>0.24</c:v>
                </c:pt>
                <c:pt idx="5183">
                  <c:v>0.24</c:v>
                </c:pt>
                <c:pt idx="5184">
                  <c:v>0.24</c:v>
                </c:pt>
                <c:pt idx="5185">
                  <c:v>0.24</c:v>
                </c:pt>
                <c:pt idx="5186">
                  <c:v>0.24</c:v>
                </c:pt>
                <c:pt idx="5187">
                  <c:v>0.24</c:v>
                </c:pt>
                <c:pt idx="5188">
                  <c:v>0.24</c:v>
                </c:pt>
                <c:pt idx="5189">
                  <c:v>0.24</c:v>
                </c:pt>
                <c:pt idx="5190">
                  <c:v>0.24</c:v>
                </c:pt>
                <c:pt idx="5191">
                  <c:v>0.24</c:v>
                </c:pt>
                <c:pt idx="5192">
                  <c:v>0.24</c:v>
                </c:pt>
                <c:pt idx="5193">
                  <c:v>0.24</c:v>
                </c:pt>
                <c:pt idx="5194">
                  <c:v>0.24</c:v>
                </c:pt>
                <c:pt idx="5195">
                  <c:v>0.24</c:v>
                </c:pt>
                <c:pt idx="5196">
                  <c:v>0.24</c:v>
                </c:pt>
                <c:pt idx="5197">
                  <c:v>0.24</c:v>
                </c:pt>
                <c:pt idx="5198">
                  <c:v>0.24</c:v>
                </c:pt>
                <c:pt idx="5199">
                  <c:v>0.24</c:v>
                </c:pt>
                <c:pt idx="5200">
                  <c:v>0.24</c:v>
                </c:pt>
                <c:pt idx="5201">
                  <c:v>0.24</c:v>
                </c:pt>
                <c:pt idx="5202">
                  <c:v>0.24</c:v>
                </c:pt>
                <c:pt idx="5203">
                  <c:v>0.24</c:v>
                </c:pt>
                <c:pt idx="5204">
                  <c:v>0.24</c:v>
                </c:pt>
                <c:pt idx="5205">
                  <c:v>0.24</c:v>
                </c:pt>
                <c:pt idx="5206">
                  <c:v>0.23</c:v>
                </c:pt>
                <c:pt idx="5207">
                  <c:v>0.2</c:v>
                </c:pt>
                <c:pt idx="5208">
                  <c:v>0.19</c:v>
                </c:pt>
                <c:pt idx="5209">
                  <c:v>0.19</c:v>
                </c:pt>
                <c:pt idx="5210">
                  <c:v>0.19</c:v>
                </c:pt>
                <c:pt idx="5211">
                  <c:v>0.19</c:v>
                </c:pt>
                <c:pt idx="5212">
                  <c:v>0.19</c:v>
                </c:pt>
                <c:pt idx="5213">
                  <c:v>0.19</c:v>
                </c:pt>
                <c:pt idx="5214">
                  <c:v>0.19</c:v>
                </c:pt>
                <c:pt idx="5215">
                  <c:v>0.19</c:v>
                </c:pt>
                <c:pt idx="5216">
                  <c:v>0.19</c:v>
                </c:pt>
                <c:pt idx="5217">
                  <c:v>0.19</c:v>
                </c:pt>
                <c:pt idx="5218">
                  <c:v>0.2</c:v>
                </c:pt>
                <c:pt idx="5219">
                  <c:v>0.23</c:v>
                </c:pt>
                <c:pt idx="5220">
                  <c:v>0.24</c:v>
                </c:pt>
                <c:pt idx="5221">
                  <c:v>0.23</c:v>
                </c:pt>
                <c:pt idx="5222">
                  <c:v>0.2</c:v>
                </c:pt>
                <c:pt idx="5223">
                  <c:v>0.19</c:v>
                </c:pt>
                <c:pt idx="5224">
                  <c:v>0.19</c:v>
                </c:pt>
                <c:pt idx="5225">
                  <c:v>0.19</c:v>
                </c:pt>
                <c:pt idx="5226">
                  <c:v>0.19</c:v>
                </c:pt>
                <c:pt idx="5227">
                  <c:v>0.19</c:v>
                </c:pt>
                <c:pt idx="5228">
                  <c:v>0.19</c:v>
                </c:pt>
                <c:pt idx="5229">
                  <c:v>0.19</c:v>
                </c:pt>
                <c:pt idx="5230">
                  <c:v>0.19</c:v>
                </c:pt>
                <c:pt idx="5231">
                  <c:v>0.19</c:v>
                </c:pt>
                <c:pt idx="5232">
                  <c:v>0.19</c:v>
                </c:pt>
                <c:pt idx="5233">
                  <c:v>0.19</c:v>
                </c:pt>
                <c:pt idx="5234">
                  <c:v>0.19</c:v>
                </c:pt>
                <c:pt idx="5235">
                  <c:v>0.19</c:v>
                </c:pt>
                <c:pt idx="5236">
                  <c:v>0.19</c:v>
                </c:pt>
                <c:pt idx="5237">
                  <c:v>0.19</c:v>
                </c:pt>
                <c:pt idx="5238">
                  <c:v>0.19</c:v>
                </c:pt>
                <c:pt idx="5239">
                  <c:v>0.19</c:v>
                </c:pt>
                <c:pt idx="5240">
                  <c:v>0.19</c:v>
                </c:pt>
                <c:pt idx="5241">
                  <c:v>0.19</c:v>
                </c:pt>
                <c:pt idx="5242">
                  <c:v>0.2</c:v>
                </c:pt>
                <c:pt idx="5243">
                  <c:v>0.23</c:v>
                </c:pt>
                <c:pt idx="5244">
                  <c:v>0.24</c:v>
                </c:pt>
                <c:pt idx="5245">
                  <c:v>0.23</c:v>
                </c:pt>
                <c:pt idx="5246">
                  <c:v>0.2</c:v>
                </c:pt>
                <c:pt idx="5247">
                  <c:v>0.19</c:v>
                </c:pt>
                <c:pt idx="5248">
                  <c:v>0.19</c:v>
                </c:pt>
                <c:pt idx="5249">
                  <c:v>0.19</c:v>
                </c:pt>
                <c:pt idx="5250">
                  <c:v>0.19</c:v>
                </c:pt>
                <c:pt idx="5251">
                  <c:v>0.19</c:v>
                </c:pt>
                <c:pt idx="5252">
                  <c:v>0.19</c:v>
                </c:pt>
                <c:pt idx="5253">
                  <c:v>0.19</c:v>
                </c:pt>
                <c:pt idx="5254">
                  <c:v>0.18</c:v>
                </c:pt>
                <c:pt idx="5255">
                  <c:v>0.15</c:v>
                </c:pt>
                <c:pt idx="5256">
                  <c:v>0.14</c:v>
                </c:pt>
                <c:pt idx="5257">
                  <c:v>0.15</c:v>
                </c:pt>
                <c:pt idx="5258">
                  <c:v>0.18</c:v>
                </c:pt>
                <c:pt idx="5259">
                  <c:v>0.19</c:v>
                </c:pt>
                <c:pt idx="5260">
                  <c:v>0.19</c:v>
                </c:pt>
                <c:pt idx="5261">
                  <c:v>0.19</c:v>
                </c:pt>
                <c:pt idx="5262">
                  <c:v>0.19</c:v>
                </c:pt>
                <c:pt idx="5263">
                  <c:v>0.2</c:v>
                </c:pt>
                <c:pt idx="5264">
                  <c:v>0.23</c:v>
                </c:pt>
                <c:pt idx="5265">
                  <c:v>0.24</c:v>
                </c:pt>
                <c:pt idx="5266">
                  <c:v>0.26</c:v>
                </c:pt>
                <c:pt idx="5267">
                  <c:v>0.29</c:v>
                </c:pt>
                <c:pt idx="5268">
                  <c:v>0.31</c:v>
                </c:pt>
                <c:pt idx="5269">
                  <c:v>1.25</c:v>
                </c:pt>
                <c:pt idx="5270">
                  <c:v>3.12</c:v>
                </c:pt>
                <c:pt idx="5271">
                  <c:v>5.99</c:v>
                </c:pt>
                <c:pt idx="5272">
                  <c:v>14.2</c:v>
                </c:pt>
                <c:pt idx="5273">
                  <c:v>26.7</c:v>
                </c:pt>
                <c:pt idx="5274">
                  <c:v>44.16</c:v>
                </c:pt>
                <c:pt idx="5275">
                  <c:v>34.77</c:v>
                </c:pt>
                <c:pt idx="5276">
                  <c:v>26.7</c:v>
                </c:pt>
                <c:pt idx="5277">
                  <c:v>19.86</c:v>
                </c:pt>
                <c:pt idx="5278">
                  <c:v>15.78</c:v>
                </c:pt>
                <c:pt idx="5279">
                  <c:v>12.25</c:v>
                </c:pt>
                <c:pt idx="5280">
                  <c:v>9.24</c:v>
                </c:pt>
                <c:pt idx="5281">
                  <c:v>7.63</c:v>
                </c:pt>
                <c:pt idx="5282">
                  <c:v>6.2</c:v>
                </c:pt>
                <c:pt idx="5283">
                  <c:v>4.85</c:v>
                </c:pt>
                <c:pt idx="5284">
                  <c:v>4.09</c:v>
                </c:pt>
                <c:pt idx="5285">
                  <c:v>3.4</c:v>
                </c:pt>
                <c:pt idx="5286">
                  <c:v>2.79</c:v>
                </c:pt>
                <c:pt idx="5287">
                  <c:v>2.54</c:v>
                </c:pt>
                <c:pt idx="5288">
                  <c:v>2.31</c:v>
                </c:pt>
                <c:pt idx="5289">
                  <c:v>2.03</c:v>
                </c:pt>
                <c:pt idx="5290">
                  <c:v>2.31</c:v>
                </c:pt>
                <c:pt idx="5291">
                  <c:v>2.54</c:v>
                </c:pt>
                <c:pt idx="5292">
                  <c:v>2.79</c:v>
                </c:pt>
                <c:pt idx="5293">
                  <c:v>19.25</c:v>
                </c:pt>
                <c:pt idx="5294">
                  <c:v>56.86</c:v>
                </c:pt>
                <c:pt idx="5295">
                  <c:v>120.16</c:v>
                </c:pt>
                <c:pt idx="5296">
                  <c:v>145.96</c:v>
                </c:pt>
                <c:pt idx="5297">
                  <c:v>183.75</c:v>
                </c:pt>
                <c:pt idx="5298">
                  <c:v>228.84</c:v>
                </c:pt>
                <c:pt idx="5299">
                  <c:v>203.62</c:v>
                </c:pt>
                <c:pt idx="5300">
                  <c:v>180.3</c:v>
                </c:pt>
                <c:pt idx="5301">
                  <c:v>159.13</c:v>
                </c:pt>
                <c:pt idx="5302">
                  <c:v>153.11</c:v>
                </c:pt>
                <c:pt idx="5303">
                  <c:v>147.35</c:v>
                </c:pt>
                <c:pt idx="5304">
                  <c:v>141.89</c:v>
                </c:pt>
                <c:pt idx="5305">
                  <c:v>144.58</c:v>
                </c:pt>
                <c:pt idx="5306">
                  <c:v>147.35</c:v>
                </c:pt>
                <c:pt idx="5307">
                  <c:v>150.2</c:v>
                </c:pt>
                <c:pt idx="5308">
                  <c:v>104.88</c:v>
                </c:pt>
                <c:pt idx="5309">
                  <c:v>73.34</c:v>
                </c:pt>
                <c:pt idx="5310">
                  <c:v>48.3</c:v>
                </c:pt>
                <c:pt idx="5311">
                  <c:v>44.84</c:v>
                </c:pt>
                <c:pt idx="5312">
                  <c:v>41.2</c:v>
                </c:pt>
                <c:pt idx="5313">
                  <c:v>38.06</c:v>
                </c:pt>
                <c:pt idx="5314">
                  <c:v>69.31</c:v>
                </c:pt>
                <c:pt idx="5315">
                  <c:v>112.37</c:v>
                </c:pt>
                <c:pt idx="5316">
                  <c:v>194.41</c:v>
                </c:pt>
                <c:pt idx="5317">
                  <c:v>220.89</c:v>
                </c:pt>
                <c:pt idx="5318">
                  <c:v>249.42</c:v>
                </c:pt>
                <c:pt idx="5319">
                  <c:v>279.82</c:v>
                </c:pt>
                <c:pt idx="5320">
                  <c:v>268.75</c:v>
                </c:pt>
                <c:pt idx="5321">
                  <c:v>257.92</c:v>
                </c:pt>
                <c:pt idx="5322">
                  <c:v>247.32</c:v>
                </c:pt>
                <c:pt idx="5323">
                  <c:v>286.56</c:v>
                </c:pt>
                <c:pt idx="5324">
                  <c:v>328.62</c:v>
                </c:pt>
                <c:pt idx="5325">
                  <c:v>373.3</c:v>
                </c:pt>
                <c:pt idx="5326">
                  <c:v>295.67</c:v>
                </c:pt>
                <c:pt idx="5327">
                  <c:v>226.84</c:v>
                </c:pt>
                <c:pt idx="5328">
                  <c:v>168.61</c:v>
                </c:pt>
                <c:pt idx="5329">
                  <c:v>187.26</c:v>
                </c:pt>
                <c:pt idx="5330">
                  <c:v>207.38</c:v>
                </c:pt>
                <c:pt idx="5331">
                  <c:v>228.84</c:v>
                </c:pt>
                <c:pt idx="5332">
                  <c:v>171.88</c:v>
                </c:pt>
                <c:pt idx="5333">
                  <c:v>128.74</c:v>
                </c:pt>
                <c:pt idx="5334">
                  <c:v>103.76</c:v>
                </c:pt>
                <c:pt idx="5335">
                  <c:v>77.5</c:v>
                </c:pt>
                <c:pt idx="5336">
                  <c:v>55.7</c:v>
                </c:pt>
                <c:pt idx="5337">
                  <c:v>38.06</c:v>
                </c:pt>
                <c:pt idx="5338">
                  <c:v>30.31</c:v>
                </c:pt>
                <c:pt idx="5339">
                  <c:v>23.82</c:v>
                </c:pt>
                <c:pt idx="5340">
                  <c:v>18.24</c:v>
                </c:pt>
                <c:pt idx="5341">
                  <c:v>15.07</c:v>
                </c:pt>
                <c:pt idx="5342">
                  <c:v>12.25</c:v>
                </c:pt>
                <c:pt idx="5343">
                  <c:v>9.78</c:v>
                </c:pt>
                <c:pt idx="5344">
                  <c:v>9.11</c:v>
                </c:pt>
                <c:pt idx="5345">
                  <c:v>8.35</c:v>
                </c:pt>
                <c:pt idx="5346">
                  <c:v>7.75</c:v>
                </c:pt>
                <c:pt idx="5347">
                  <c:v>6.73</c:v>
                </c:pt>
                <c:pt idx="5348">
                  <c:v>5.79</c:v>
                </c:pt>
                <c:pt idx="5349">
                  <c:v>4.85</c:v>
                </c:pt>
                <c:pt idx="5350">
                  <c:v>5.12</c:v>
                </c:pt>
                <c:pt idx="5351">
                  <c:v>5.4</c:v>
                </c:pt>
                <c:pt idx="5352">
                  <c:v>5.6</c:v>
                </c:pt>
                <c:pt idx="5353">
                  <c:v>46.9</c:v>
                </c:pt>
                <c:pt idx="5354">
                  <c:v>154.59</c:v>
                </c:pt>
                <c:pt idx="5355">
                  <c:v>486.79</c:v>
                </c:pt>
                <c:pt idx="5356">
                  <c:v>307.25</c:v>
                </c:pt>
                <c:pt idx="5357">
                  <c:v>168.61</c:v>
                </c:pt>
                <c:pt idx="5358">
                  <c:v>97.16</c:v>
                </c:pt>
                <c:pt idx="5359">
                  <c:v>71.98</c:v>
                </c:pt>
                <c:pt idx="5360">
                  <c:v>51.18</c:v>
                </c:pt>
                <c:pt idx="5361">
                  <c:v>34.48</c:v>
                </c:pt>
                <c:pt idx="5362">
                  <c:v>27.7</c:v>
                </c:pt>
                <c:pt idx="5363">
                  <c:v>21.79</c:v>
                </c:pt>
                <c:pt idx="5364">
                  <c:v>16.7</c:v>
                </c:pt>
                <c:pt idx="5365">
                  <c:v>13.87</c:v>
                </c:pt>
                <c:pt idx="5366">
                  <c:v>11.49</c:v>
                </c:pt>
                <c:pt idx="5367">
                  <c:v>9.24</c:v>
                </c:pt>
                <c:pt idx="5368">
                  <c:v>8.23</c:v>
                </c:pt>
                <c:pt idx="5369">
                  <c:v>7.28</c:v>
                </c:pt>
                <c:pt idx="5370">
                  <c:v>6.41</c:v>
                </c:pt>
                <c:pt idx="5371">
                  <c:v>5.79</c:v>
                </c:pt>
                <c:pt idx="5372">
                  <c:v>5.12</c:v>
                </c:pt>
                <c:pt idx="5373">
                  <c:v>4.59</c:v>
                </c:pt>
                <c:pt idx="5374">
                  <c:v>4.25</c:v>
                </c:pt>
                <c:pt idx="5375">
                  <c:v>3.93</c:v>
                </c:pt>
                <c:pt idx="5376">
                  <c:v>3.62</c:v>
                </c:pt>
                <c:pt idx="5377">
                  <c:v>3.33</c:v>
                </c:pt>
                <c:pt idx="5378">
                  <c:v>3.05</c:v>
                </c:pt>
                <c:pt idx="5379">
                  <c:v>2.79</c:v>
                </c:pt>
                <c:pt idx="5380">
                  <c:v>2.6</c:v>
                </c:pt>
                <c:pt idx="5381">
                  <c:v>2.48</c:v>
                </c:pt>
                <c:pt idx="5382">
                  <c:v>2.31</c:v>
                </c:pt>
                <c:pt idx="5383">
                  <c:v>2.19</c:v>
                </c:pt>
                <c:pt idx="5384">
                  <c:v>2.08</c:v>
                </c:pt>
                <c:pt idx="5385">
                  <c:v>2.03</c:v>
                </c:pt>
                <c:pt idx="5386">
                  <c:v>1.98</c:v>
                </c:pt>
                <c:pt idx="5387">
                  <c:v>1.93</c:v>
                </c:pt>
                <c:pt idx="5388">
                  <c:v>1.83</c:v>
                </c:pt>
                <c:pt idx="5389">
                  <c:v>1.78</c:v>
                </c:pt>
                <c:pt idx="5390">
                  <c:v>1.73</c:v>
                </c:pt>
                <c:pt idx="5391">
                  <c:v>1.63</c:v>
                </c:pt>
                <c:pt idx="5392">
                  <c:v>1.59</c:v>
                </c:pt>
                <c:pt idx="5393">
                  <c:v>1.54</c:v>
                </c:pt>
                <c:pt idx="5394">
                  <c:v>1.46</c:v>
                </c:pt>
                <c:pt idx="5395">
                  <c:v>1.37</c:v>
                </c:pt>
                <c:pt idx="5396">
                  <c:v>1.25</c:v>
                </c:pt>
                <c:pt idx="5397">
                  <c:v>1.13</c:v>
                </c:pt>
                <c:pt idx="5398">
                  <c:v>1.13</c:v>
                </c:pt>
                <c:pt idx="5399">
                  <c:v>1.13</c:v>
                </c:pt>
                <c:pt idx="5400">
                  <c:v>1.13</c:v>
                </c:pt>
                <c:pt idx="5401">
                  <c:v>1.06</c:v>
                </c:pt>
                <c:pt idx="5402">
                  <c:v>0.96</c:v>
                </c:pt>
                <c:pt idx="5403">
                  <c:v>0.89</c:v>
                </c:pt>
                <c:pt idx="5404">
                  <c:v>0.89</c:v>
                </c:pt>
                <c:pt idx="5405">
                  <c:v>0.89</c:v>
                </c:pt>
                <c:pt idx="5406">
                  <c:v>0.89</c:v>
                </c:pt>
                <c:pt idx="5407">
                  <c:v>0.83</c:v>
                </c:pt>
                <c:pt idx="5408">
                  <c:v>0.8</c:v>
                </c:pt>
                <c:pt idx="5409">
                  <c:v>0.77</c:v>
                </c:pt>
                <c:pt idx="5410">
                  <c:v>0.77</c:v>
                </c:pt>
                <c:pt idx="5411">
                  <c:v>0.77</c:v>
                </c:pt>
                <c:pt idx="5412">
                  <c:v>0.77</c:v>
                </c:pt>
                <c:pt idx="5413">
                  <c:v>0.77</c:v>
                </c:pt>
                <c:pt idx="5414">
                  <c:v>0.77</c:v>
                </c:pt>
                <c:pt idx="5415">
                  <c:v>0.77</c:v>
                </c:pt>
                <c:pt idx="5416">
                  <c:v>0.71</c:v>
                </c:pt>
                <c:pt idx="5417">
                  <c:v>0.68</c:v>
                </c:pt>
                <c:pt idx="5418">
                  <c:v>0.65</c:v>
                </c:pt>
                <c:pt idx="5419">
                  <c:v>0.65</c:v>
                </c:pt>
                <c:pt idx="5420">
                  <c:v>0.65</c:v>
                </c:pt>
                <c:pt idx="5421">
                  <c:v>0.65</c:v>
                </c:pt>
                <c:pt idx="5422">
                  <c:v>0.8</c:v>
                </c:pt>
                <c:pt idx="5423">
                  <c:v>0.96</c:v>
                </c:pt>
                <c:pt idx="5424">
                  <c:v>1.13</c:v>
                </c:pt>
                <c:pt idx="5425">
                  <c:v>1.1</c:v>
                </c:pt>
                <c:pt idx="5426">
                  <c:v>1.06</c:v>
                </c:pt>
                <c:pt idx="5427">
                  <c:v>1.02</c:v>
                </c:pt>
                <c:pt idx="5428">
                  <c:v>0.96</c:v>
                </c:pt>
                <c:pt idx="5429">
                  <c:v>0.92</c:v>
                </c:pt>
                <c:pt idx="5430">
                  <c:v>0.89</c:v>
                </c:pt>
                <c:pt idx="5431">
                  <c:v>0.83</c:v>
                </c:pt>
                <c:pt idx="5432">
                  <c:v>0.8</c:v>
                </c:pt>
                <c:pt idx="5433">
                  <c:v>0.77</c:v>
                </c:pt>
                <c:pt idx="5434">
                  <c:v>0.77</c:v>
                </c:pt>
                <c:pt idx="5435">
                  <c:v>0.77</c:v>
                </c:pt>
                <c:pt idx="5436">
                  <c:v>0.77</c:v>
                </c:pt>
                <c:pt idx="5437">
                  <c:v>0.71</c:v>
                </c:pt>
                <c:pt idx="5438">
                  <c:v>0.68</c:v>
                </c:pt>
                <c:pt idx="5439">
                  <c:v>0.65</c:v>
                </c:pt>
                <c:pt idx="5440">
                  <c:v>0.68</c:v>
                </c:pt>
                <c:pt idx="5441">
                  <c:v>0.71</c:v>
                </c:pt>
                <c:pt idx="5442">
                  <c:v>0.77</c:v>
                </c:pt>
                <c:pt idx="5443">
                  <c:v>0.77</c:v>
                </c:pt>
                <c:pt idx="5444">
                  <c:v>0.77</c:v>
                </c:pt>
                <c:pt idx="5445">
                  <c:v>0.77</c:v>
                </c:pt>
                <c:pt idx="5446">
                  <c:v>0.77</c:v>
                </c:pt>
                <c:pt idx="5447">
                  <c:v>0.77</c:v>
                </c:pt>
                <c:pt idx="5448">
                  <c:v>0.77</c:v>
                </c:pt>
                <c:pt idx="5449">
                  <c:v>0.77</c:v>
                </c:pt>
                <c:pt idx="5450">
                  <c:v>0.77</c:v>
                </c:pt>
                <c:pt idx="5451">
                  <c:v>0.77</c:v>
                </c:pt>
                <c:pt idx="5452">
                  <c:v>0.77</c:v>
                </c:pt>
                <c:pt idx="5453">
                  <c:v>0.77</c:v>
                </c:pt>
                <c:pt idx="5454">
                  <c:v>0.77</c:v>
                </c:pt>
                <c:pt idx="5455">
                  <c:v>0.8</c:v>
                </c:pt>
                <c:pt idx="5456">
                  <c:v>0.83</c:v>
                </c:pt>
                <c:pt idx="5457">
                  <c:v>0.89</c:v>
                </c:pt>
                <c:pt idx="5458">
                  <c:v>13.21</c:v>
                </c:pt>
                <c:pt idx="5459">
                  <c:v>46.9</c:v>
                </c:pt>
                <c:pt idx="5460">
                  <c:v>108.3</c:v>
                </c:pt>
                <c:pt idx="5461">
                  <c:v>119.55</c:v>
                </c:pt>
                <c:pt idx="5462">
                  <c:v>131.99</c:v>
                </c:pt>
                <c:pt idx="5463">
                  <c:v>150.2</c:v>
                </c:pt>
                <c:pt idx="5464">
                  <c:v>100.43</c:v>
                </c:pt>
                <c:pt idx="5465">
                  <c:v>66.28</c:v>
                </c:pt>
                <c:pt idx="5466">
                  <c:v>40.56</c:v>
                </c:pt>
                <c:pt idx="5467">
                  <c:v>30.84</c:v>
                </c:pt>
                <c:pt idx="5468">
                  <c:v>22.68</c:v>
                </c:pt>
                <c:pt idx="5469">
                  <c:v>15.96</c:v>
                </c:pt>
                <c:pt idx="5470">
                  <c:v>13.54</c:v>
                </c:pt>
                <c:pt idx="5471">
                  <c:v>11.19</c:v>
                </c:pt>
                <c:pt idx="5472">
                  <c:v>9.24</c:v>
                </c:pt>
                <c:pt idx="5473">
                  <c:v>7.87</c:v>
                </c:pt>
                <c:pt idx="5474">
                  <c:v>6.73</c:v>
                </c:pt>
                <c:pt idx="5475">
                  <c:v>5.6</c:v>
                </c:pt>
                <c:pt idx="5476">
                  <c:v>5.03</c:v>
                </c:pt>
                <c:pt idx="5477">
                  <c:v>4.42</c:v>
                </c:pt>
                <c:pt idx="5478">
                  <c:v>3.93</c:v>
                </c:pt>
                <c:pt idx="5479">
                  <c:v>3.62</c:v>
                </c:pt>
                <c:pt idx="5480">
                  <c:v>3.33</c:v>
                </c:pt>
                <c:pt idx="5481">
                  <c:v>3.05</c:v>
                </c:pt>
                <c:pt idx="5482">
                  <c:v>2.79</c:v>
                </c:pt>
                <c:pt idx="5483">
                  <c:v>2.54</c:v>
                </c:pt>
                <c:pt idx="5484">
                  <c:v>2.31</c:v>
                </c:pt>
                <c:pt idx="5485">
                  <c:v>2.08</c:v>
                </c:pt>
                <c:pt idx="5486">
                  <c:v>1.98</c:v>
                </c:pt>
                <c:pt idx="5487">
                  <c:v>1.83</c:v>
                </c:pt>
                <c:pt idx="5488">
                  <c:v>1.73</c:v>
                </c:pt>
                <c:pt idx="5489">
                  <c:v>1.59</c:v>
                </c:pt>
                <c:pt idx="5490">
                  <c:v>1.46</c:v>
                </c:pt>
                <c:pt idx="5491">
                  <c:v>1.41</c:v>
                </c:pt>
                <c:pt idx="5492">
                  <c:v>1.37</c:v>
                </c:pt>
                <c:pt idx="5493">
                  <c:v>1.29</c:v>
                </c:pt>
                <c:pt idx="5494">
                  <c:v>1.25</c:v>
                </c:pt>
                <c:pt idx="5495">
                  <c:v>1.21</c:v>
                </c:pt>
                <c:pt idx="5496">
                  <c:v>1.13</c:v>
                </c:pt>
                <c:pt idx="5497">
                  <c:v>1.1</c:v>
                </c:pt>
                <c:pt idx="5498">
                  <c:v>1.06</c:v>
                </c:pt>
                <c:pt idx="5499">
                  <c:v>1.02</c:v>
                </c:pt>
                <c:pt idx="5500">
                  <c:v>0.92</c:v>
                </c:pt>
                <c:pt idx="5501">
                  <c:v>0.83</c:v>
                </c:pt>
                <c:pt idx="5502">
                  <c:v>0.77</c:v>
                </c:pt>
                <c:pt idx="5503">
                  <c:v>0.77</c:v>
                </c:pt>
                <c:pt idx="5504">
                  <c:v>0.77</c:v>
                </c:pt>
                <c:pt idx="5505">
                  <c:v>0.77</c:v>
                </c:pt>
                <c:pt idx="5506">
                  <c:v>0.77</c:v>
                </c:pt>
                <c:pt idx="5507">
                  <c:v>0.77</c:v>
                </c:pt>
                <c:pt idx="5508">
                  <c:v>0.77</c:v>
                </c:pt>
                <c:pt idx="5509">
                  <c:v>0.71</c:v>
                </c:pt>
                <c:pt idx="5510">
                  <c:v>0.68</c:v>
                </c:pt>
                <c:pt idx="5511">
                  <c:v>0.65</c:v>
                </c:pt>
                <c:pt idx="5512">
                  <c:v>0.65</c:v>
                </c:pt>
                <c:pt idx="5513">
                  <c:v>0.65</c:v>
                </c:pt>
                <c:pt idx="5514">
                  <c:v>0.65</c:v>
                </c:pt>
                <c:pt idx="5515">
                  <c:v>0.6</c:v>
                </c:pt>
                <c:pt idx="5516">
                  <c:v>0.58</c:v>
                </c:pt>
                <c:pt idx="5517">
                  <c:v>0.55</c:v>
                </c:pt>
                <c:pt idx="5518">
                  <c:v>0.5</c:v>
                </c:pt>
                <c:pt idx="5519">
                  <c:v>0.48</c:v>
                </c:pt>
                <c:pt idx="5520">
                  <c:v>0.46</c:v>
                </c:pt>
                <c:pt idx="5521">
                  <c:v>0.48</c:v>
                </c:pt>
                <c:pt idx="5522">
                  <c:v>0.5</c:v>
                </c:pt>
                <c:pt idx="5523">
                  <c:v>0.55</c:v>
                </c:pt>
                <c:pt idx="5524">
                  <c:v>0.5</c:v>
                </c:pt>
                <c:pt idx="5525">
                  <c:v>0.48</c:v>
                </c:pt>
                <c:pt idx="5526">
                  <c:v>0.46</c:v>
                </c:pt>
                <c:pt idx="5527">
                  <c:v>7.28</c:v>
                </c:pt>
                <c:pt idx="5528">
                  <c:v>25.96</c:v>
                </c:pt>
                <c:pt idx="5529">
                  <c:v>60.44</c:v>
                </c:pt>
                <c:pt idx="5530">
                  <c:v>83.27</c:v>
                </c:pt>
                <c:pt idx="5531">
                  <c:v>110.61</c:v>
                </c:pt>
                <c:pt idx="5532">
                  <c:v>150.2</c:v>
                </c:pt>
                <c:pt idx="5533">
                  <c:v>105.45</c:v>
                </c:pt>
                <c:pt idx="5534">
                  <c:v>74.71</c:v>
                </c:pt>
                <c:pt idx="5535">
                  <c:v>49.73</c:v>
                </c:pt>
                <c:pt idx="5536">
                  <c:v>40.56</c:v>
                </c:pt>
                <c:pt idx="5537">
                  <c:v>32.22</c:v>
                </c:pt>
                <c:pt idx="5538">
                  <c:v>24.99</c:v>
                </c:pt>
                <c:pt idx="5539">
                  <c:v>20.7</c:v>
                </c:pt>
                <c:pt idx="5540">
                  <c:v>16.7</c:v>
                </c:pt>
                <c:pt idx="5541">
                  <c:v>13.21</c:v>
                </c:pt>
                <c:pt idx="5542">
                  <c:v>22.01</c:v>
                </c:pt>
                <c:pt idx="5543">
                  <c:v>33.62</c:v>
                </c:pt>
                <c:pt idx="5544">
                  <c:v>48.3</c:v>
                </c:pt>
                <c:pt idx="5545">
                  <c:v>80.84</c:v>
                </c:pt>
                <c:pt idx="5546">
                  <c:v>123.25</c:v>
                </c:pt>
                <c:pt idx="5547">
                  <c:v>211.19</c:v>
                </c:pt>
                <c:pt idx="5548">
                  <c:v>140.57</c:v>
                </c:pt>
                <c:pt idx="5549">
                  <c:v>102.64</c:v>
                </c:pt>
                <c:pt idx="5550">
                  <c:v>73.79</c:v>
                </c:pt>
                <c:pt idx="5551">
                  <c:v>56.86</c:v>
                </c:pt>
                <c:pt idx="5552">
                  <c:v>42.18</c:v>
                </c:pt>
                <c:pt idx="5553">
                  <c:v>30.04</c:v>
                </c:pt>
                <c:pt idx="5554">
                  <c:v>34.77</c:v>
                </c:pt>
                <c:pt idx="5555">
                  <c:v>39.93</c:v>
                </c:pt>
                <c:pt idx="5556">
                  <c:v>45.52</c:v>
                </c:pt>
                <c:pt idx="5557">
                  <c:v>51.55</c:v>
                </c:pt>
                <c:pt idx="5558">
                  <c:v>58.04</c:v>
                </c:pt>
                <c:pt idx="5559">
                  <c:v>65.42</c:v>
                </c:pt>
                <c:pt idx="5560">
                  <c:v>50.09</c:v>
                </c:pt>
                <c:pt idx="5561">
                  <c:v>37.45</c:v>
                </c:pt>
                <c:pt idx="5562">
                  <c:v>26.94</c:v>
                </c:pt>
                <c:pt idx="5563">
                  <c:v>22.45</c:v>
                </c:pt>
                <c:pt idx="5564">
                  <c:v>18.24</c:v>
                </c:pt>
                <c:pt idx="5565">
                  <c:v>14.55</c:v>
                </c:pt>
                <c:pt idx="5566">
                  <c:v>12.25</c:v>
                </c:pt>
                <c:pt idx="5567">
                  <c:v>10.05</c:v>
                </c:pt>
                <c:pt idx="5568">
                  <c:v>8.23</c:v>
                </c:pt>
                <c:pt idx="5569">
                  <c:v>7.17</c:v>
                </c:pt>
                <c:pt idx="5570">
                  <c:v>6.2</c:v>
                </c:pt>
                <c:pt idx="5571">
                  <c:v>5.22</c:v>
                </c:pt>
                <c:pt idx="5572">
                  <c:v>4.76</c:v>
                </c:pt>
                <c:pt idx="5573">
                  <c:v>4.33</c:v>
                </c:pt>
                <c:pt idx="5574">
                  <c:v>3.93</c:v>
                </c:pt>
                <c:pt idx="5575">
                  <c:v>3.62</c:v>
                </c:pt>
                <c:pt idx="5576">
                  <c:v>3.33</c:v>
                </c:pt>
                <c:pt idx="5577">
                  <c:v>3.05</c:v>
                </c:pt>
                <c:pt idx="5578">
                  <c:v>2.79</c:v>
                </c:pt>
                <c:pt idx="5579">
                  <c:v>2.54</c:v>
                </c:pt>
                <c:pt idx="5580">
                  <c:v>2.31</c:v>
                </c:pt>
                <c:pt idx="5581">
                  <c:v>2.19</c:v>
                </c:pt>
                <c:pt idx="5582">
                  <c:v>2.08</c:v>
                </c:pt>
                <c:pt idx="5583">
                  <c:v>2.03</c:v>
                </c:pt>
                <c:pt idx="5584">
                  <c:v>1.93</c:v>
                </c:pt>
                <c:pt idx="5585">
                  <c:v>1.78</c:v>
                </c:pt>
                <c:pt idx="5586">
                  <c:v>1.63</c:v>
                </c:pt>
                <c:pt idx="5587">
                  <c:v>1.54</c:v>
                </c:pt>
                <c:pt idx="5588">
                  <c:v>1.41</c:v>
                </c:pt>
                <c:pt idx="5589">
                  <c:v>1.29</c:v>
                </c:pt>
                <c:pt idx="5590">
                  <c:v>1.21</c:v>
                </c:pt>
                <c:pt idx="5591">
                  <c:v>1.1</c:v>
                </c:pt>
                <c:pt idx="5592">
                  <c:v>1.02</c:v>
                </c:pt>
                <c:pt idx="5593">
                  <c:v>0.96</c:v>
                </c:pt>
                <c:pt idx="5594">
                  <c:v>0.92</c:v>
                </c:pt>
                <c:pt idx="5595">
                  <c:v>0.89</c:v>
                </c:pt>
                <c:pt idx="5596">
                  <c:v>0.89</c:v>
                </c:pt>
                <c:pt idx="5597">
                  <c:v>0.89</c:v>
                </c:pt>
                <c:pt idx="5598">
                  <c:v>0.89</c:v>
                </c:pt>
                <c:pt idx="5599">
                  <c:v>0.96</c:v>
                </c:pt>
                <c:pt idx="5600">
                  <c:v>1.06</c:v>
                </c:pt>
                <c:pt idx="5601">
                  <c:v>1.13</c:v>
                </c:pt>
                <c:pt idx="5602">
                  <c:v>1.1</c:v>
                </c:pt>
                <c:pt idx="5603">
                  <c:v>1.06</c:v>
                </c:pt>
                <c:pt idx="5604">
                  <c:v>1.02</c:v>
                </c:pt>
                <c:pt idx="5605">
                  <c:v>0.92</c:v>
                </c:pt>
                <c:pt idx="5606">
                  <c:v>0.83</c:v>
                </c:pt>
                <c:pt idx="5607">
                  <c:v>0.77</c:v>
                </c:pt>
                <c:pt idx="5608">
                  <c:v>0.68</c:v>
                </c:pt>
                <c:pt idx="5609">
                  <c:v>0.6</c:v>
                </c:pt>
                <c:pt idx="5610">
                  <c:v>0.55</c:v>
                </c:pt>
                <c:pt idx="5611">
                  <c:v>0.5</c:v>
                </c:pt>
                <c:pt idx="5612">
                  <c:v>0.48</c:v>
                </c:pt>
                <c:pt idx="5613">
                  <c:v>0.46</c:v>
                </c:pt>
                <c:pt idx="5614">
                  <c:v>0.46</c:v>
                </c:pt>
                <c:pt idx="5615">
                  <c:v>0.46</c:v>
                </c:pt>
                <c:pt idx="5616">
                  <c:v>0.46</c:v>
                </c:pt>
                <c:pt idx="5617">
                  <c:v>0.46</c:v>
                </c:pt>
                <c:pt idx="5618">
                  <c:v>0.46</c:v>
                </c:pt>
                <c:pt idx="5619">
                  <c:v>0.46</c:v>
                </c:pt>
                <c:pt idx="5620">
                  <c:v>0.44</c:v>
                </c:pt>
                <c:pt idx="5621">
                  <c:v>0.4</c:v>
                </c:pt>
                <c:pt idx="5622">
                  <c:v>0.38</c:v>
                </c:pt>
                <c:pt idx="5623">
                  <c:v>0.38</c:v>
                </c:pt>
                <c:pt idx="5624">
                  <c:v>0.38</c:v>
                </c:pt>
                <c:pt idx="5625">
                  <c:v>0.38</c:v>
                </c:pt>
                <c:pt idx="5626">
                  <c:v>0.36</c:v>
                </c:pt>
                <c:pt idx="5627">
                  <c:v>0.32</c:v>
                </c:pt>
                <c:pt idx="5628">
                  <c:v>0.31</c:v>
                </c:pt>
                <c:pt idx="5629">
                  <c:v>0.29</c:v>
                </c:pt>
                <c:pt idx="5630">
                  <c:v>0.26</c:v>
                </c:pt>
                <c:pt idx="5631">
                  <c:v>0.24</c:v>
                </c:pt>
                <c:pt idx="5632">
                  <c:v>0.23</c:v>
                </c:pt>
                <c:pt idx="5633">
                  <c:v>0.2</c:v>
                </c:pt>
                <c:pt idx="5634">
                  <c:v>0.19</c:v>
                </c:pt>
                <c:pt idx="5635">
                  <c:v>0.19</c:v>
                </c:pt>
                <c:pt idx="5636">
                  <c:v>0.19</c:v>
                </c:pt>
                <c:pt idx="5637">
                  <c:v>0.19</c:v>
                </c:pt>
                <c:pt idx="5638">
                  <c:v>0.19</c:v>
                </c:pt>
                <c:pt idx="5639">
                  <c:v>0.19</c:v>
                </c:pt>
                <c:pt idx="5640">
                  <c:v>0.19</c:v>
                </c:pt>
                <c:pt idx="5641">
                  <c:v>0.19</c:v>
                </c:pt>
                <c:pt idx="5642">
                  <c:v>0.19</c:v>
                </c:pt>
                <c:pt idx="5643">
                  <c:v>0.19</c:v>
                </c:pt>
                <c:pt idx="5644">
                  <c:v>0.19</c:v>
                </c:pt>
                <c:pt idx="5645">
                  <c:v>0.19</c:v>
                </c:pt>
                <c:pt idx="5646">
                  <c:v>0.19</c:v>
                </c:pt>
                <c:pt idx="5647">
                  <c:v>0.19</c:v>
                </c:pt>
                <c:pt idx="5648">
                  <c:v>0.19</c:v>
                </c:pt>
                <c:pt idx="5649">
                  <c:v>0.19</c:v>
                </c:pt>
                <c:pt idx="5650">
                  <c:v>0.23</c:v>
                </c:pt>
                <c:pt idx="5651">
                  <c:v>0.26</c:v>
                </c:pt>
                <c:pt idx="5652">
                  <c:v>0.31</c:v>
                </c:pt>
                <c:pt idx="5653">
                  <c:v>0.31</c:v>
                </c:pt>
                <c:pt idx="5654">
                  <c:v>0.31</c:v>
                </c:pt>
                <c:pt idx="5655">
                  <c:v>0.31</c:v>
                </c:pt>
                <c:pt idx="5656">
                  <c:v>0.31</c:v>
                </c:pt>
                <c:pt idx="5657">
                  <c:v>0.31</c:v>
                </c:pt>
                <c:pt idx="5658">
                  <c:v>0.31</c:v>
                </c:pt>
                <c:pt idx="5659">
                  <c:v>0.29</c:v>
                </c:pt>
                <c:pt idx="5660">
                  <c:v>0.26</c:v>
                </c:pt>
                <c:pt idx="5661">
                  <c:v>0.24</c:v>
                </c:pt>
                <c:pt idx="5662">
                  <c:v>0.23</c:v>
                </c:pt>
                <c:pt idx="5663">
                  <c:v>0.2</c:v>
                </c:pt>
                <c:pt idx="5664">
                  <c:v>0.19</c:v>
                </c:pt>
                <c:pt idx="5665">
                  <c:v>0.19</c:v>
                </c:pt>
                <c:pt idx="5666">
                  <c:v>0.19</c:v>
                </c:pt>
                <c:pt idx="5667">
                  <c:v>0.19</c:v>
                </c:pt>
                <c:pt idx="5668">
                  <c:v>0.19</c:v>
                </c:pt>
                <c:pt idx="5669">
                  <c:v>0.19</c:v>
                </c:pt>
                <c:pt idx="5670">
                  <c:v>0.19</c:v>
                </c:pt>
                <c:pt idx="5671">
                  <c:v>0.19</c:v>
                </c:pt>
                <c:pt idx="5672">
                  <c:v>0.19</c:v>
                </c:pt>
                <c:pt idx="5673">
                  <c:v>0.19</c:v>
                </c:pt>
                <c:pt idx="5674">
                  <c:v>0.19</c:v>
                </c:pt>
                <c:pt idx="5675">
                  <c:v>0.19</c:v>
                </c:pt>
                <c:pt idx="5676">
                  <c:v>0.19</c:v>
                </c:pt>
                <c:pt idx="5677">
                  <c:v>0.18</c:v>
                </c:pt>
                <c:pt idx="5678">
                  <c:v>0.15</c:v>
                </c:pt>
                <c:pt idx="5679">
                  <c:v>0.14</c:v>
                </c:pt>
                <c:pt idx="5680">
                  <c:v>0.15</c:v>
                </c:pt>
                <c:pt idx="5681">
                  <c:v>0.18</c:v>
                </c:pt>
                <c:pt idx="5682">
                  <c:v>0.19</c:v>
                </c:pt>
                <c:pt idx="5683">
                  <c:v>0.18</c:v>
                </c:pt>
                <c:pt idx="5684">
                  <c:v>0.15</c:v>
                </c:pt>
                <c:pt idx="5685">
                  <c:v>0.14</c:v>
                </c:pt>
                <c:pt idx="5686">
                  <c:v>0.15</c:v>
                </c:pt>
                <c:pt idx="5687">
                  <c:v>0.18</c:v>
                </c:pt>
                <c:pt idx="5688">
                  <c:v>0.19</c:v>
                </c:pt>
                <c:pt idx="5689">
                  <c:v>0.18</c:v>
                </c:pt>
                <c:pt idx="5690">
                  <c:v>0.15</c:v>
                </c:pt>
                <c:pt idx="5691">
                  <c:v>0.14</c:v>
                </c:pt>
                <c:pt idx="5692">
                  <c:v>0.14</c:v>
                </c:pt>
                <c:pt idx="5693">
                  <c:v>0.14</c:v>
                </c:pt>
                <c:pt idx="5694">
                  <c:v>0.14</c:v>
                </c:pt>
                <c:pt idx="5695">
                  <c:v>0.14</c:v>
                </c:pt>
                <c:pt idx="5696">
                  <c:v>0.14</c:v>
                </c:pt>
                <c:pt idx="5697">
                  <c:v>0.14</c:v>
                </c:pt>
                <c:pt idx="5698">
                  <c:v>0.14</c:v>
                </c:pt>
                <c:pt idx="5699">
                  <c:v>0.14</c:v>
                </c:pt>
                <c:pt idx="5700">
                  <c:v>0.14</c:v>
                </c:pt>
                <c:pt idx="5701">
                  <c:v>0.14</c:v>
                </c:pt>
                <c:pt idx="5702">
                  <c:v>0.14</c:v>
                </c:pt>
                <c:pt idx="5703">
                  <c:v>0.14</c:v>
                </c:pt>
                <c:pt idx="5704">
                  <c:v>0.14</c:v>
                </c:pt>
                <c:pt idx="5705">
                  <c:v>0.14</c:v>
                </c:pt>
                <c:pt idx="5706">
                  <c:v>0.14</c:v>
                </c:pt>
                <c:pt idx="5707">
                  <c:v>0.14</c:v>
                </c:pt>
                <c:pt idx="5708">
                  <c:v>0.14</c:v>
                </c:pt>
                <c:pt idx="5709">
                  <c:v>0.14</c:v>
                </c:pt>
                <c:pt idx="5710">
                  <c:v>0.14</c:v>
                </c:pt>
                <c:pt idx="5711">
                  <c:v>0.14</c:v>
                </c:pt>
                <c:pt idx="5712">
                  <c:v>0.14</c:v>
                </c:pt>
                <c:pt idx="5713">
                  <c:v>0.14</c:v>
                </c:pt>
                <c:pt idx="5714">
                  <c:v>0.14</c:v>
                </c:pt>
                <c:pt idx="5715">
                  <c:v>0.14</c:v>
                </c:pt>
                <c:pt idx="5716">
                  <c:v>0.13</c:v>
                </c:pt>
                <c:pt idx="5717">
                  <c:v>0.12</c:v>
                </c:pt>
                <c:pt idx="5718">
                  <c:v>0.1</c:v>
                </c:pt>
                <c:pt idx="5719">
                  <c:v>0.1</c:v>
                </c:pt>
                <c:pt idx="5720">
                  <c:v>0.1</c:v>
                </c:pt>
                <c:pt idx="5721">
                  <c:v>0.1</c:v>
                </c:pt>
                <c:pt idx="5722">
                  <c:v>0.12</c:v>
                </c:pt>
                <c:pt idx="5723">
                  <c:v>0.13</c:v>
                </c:pt>
                <c:pt idx="5724">
                  <c:v>0.14</c:v>
                </c:pt>
                <c:pt idx="5725">
                  <c:v>0.14</c:v>
                </c:pt>
                <c:pt idx="5726">
                  <c:v>0.14</c:v>
                </c:pt>
                <c:pt idx="5727">
                  <c:v>0.14</c:v>
                </c:pt>
                <c:pt idx="5728">
                  <c:v>0.14</c:v>
                </c:pt>
                <c:pt idx="5729">
                  <c:v>0.14</c:v>
                </c:pt>
                <c:pt idx="5730">
                  <c:v>0.14</c:v>
                </c:pt>
                <c:pt idx="5731">
                  <c:v>0.14</c:v>
                </c:pt>
                <c:pt idx="5732">
                  <c:v>0.14</c:v>
                </c:pt>
                <c:pt idx="5733">
                  <c:v>0.14</c:v>
                </c:pt>
                <c:pt idx="5734">
                  <c:v>0.14</c:v>
                </c:pt>
                <c:pt idx="5735">
                  <c:v>0.14</c:v>
                </c:pt>
                <c:pt idx="5736">
                  <c:v>0.14</c:v>
                </c:pt>
                <c:pt idx="5737">
                  <c:v>0.15</c:v>
                </c:pt>
                <c:pt idx="5738">
                  <c:v>0.18</c:v>
                </c:pt>
                <c:pt idx="5739">
                  <c:v>0.19</c:v>
                </c:pt>
                <c:pt idx="5740">
                  <c:v>0.18</c:v>
                </c:pt>
                <c:pt idx="5741">
                  <c:v>0.15</c:v>
                </c:pt>
                <c:pt idx="5742">
                  <c:v>0.14</c:v>
                </c:pt>
                <c:pt idx="5743">
                  <c:v>0.15</c:v>
                </c:pt>
                <c:pt idx="5744">
                  <c:v>0.18</c:v>
                </c:pt>
                <c:pt idx="5745">
                  <c:v>0.19</c:v>
                </c:pt>
                <c:pt idx="5746">
                  <c:v>0.18</c:v>
                </c:pt>
                <c:pt idx="5747">
                  <c:v>0.15</c:v>
                </c:pt>
                <c:pt idx="5748">
                  <c:v>0.14</c:v>
                </c:pt>
                <c:pt idx="5749">
                  <c:v>0.14</c:v>
                </c:pt>
                <c:pt idx="5750">
                  <c:v>0.14</c:v>
                </c:pt>
                <c:pt idx="5751">
                  <c:v>0.14</c:v>
                </c:pt>
                <c:pt idx="5752">
                  <c:v>0.14</c:v>
                </c:pt>
                <c:pt idx="5753">
                  <c:v>0.14</c:v>
                </c:pt>
                <c:pt idx="5754">
                  <c:v>0.14</c:v>
                </c:pt>
                <c:pt idx="5755">
                  <c:v>0.14</c:v>
                </c:pt>
                <c:pt idx="5756">
                  <c:v>0.14</c:v>
                </c:pt>
                <c:pt idx="5757">
                  <c:v>0.14</c:v>
                </c:pt>
                <c:pt idx="5758">
                  <c:v>0.14</c:v>
                </c:pt>
                <c:pt idx="5759">
                  <c:v>0.14</c:v>
                </c:pt>
                <c:pt idx="5760">
                  <c:v>0.14</c:v>
                </c:pt>
                <c:pt idx="5761">
                  <c:v>0.13</c:v>
                </c:pt>
                <c:pt idx="5762">
                  <c:v>0.12</c:v>
                </c:pt>
                <c:pt idx="5763">
                  <c:v>0.1</c:v>
                </c:pt>
                <c:pt idx="5764">
                  <c:v>0.1</c:v>
                </c:pt>
                <c:pt idx="5765">
                  <c:v>0.1</c:v>
                </c:pt>
                <c:pt idx="5766">
                  <c:v>0.1</c:v>
                </c:pt>
                <c:pt idx="5767">
                  <c:v>0.1</c:v>
                </c:pt>
                <c:pt idx="5768">
                  <c:v>0.1</c:v>
                </c:pt>
                <c:pt idx="5769">
                  <c:v>0.1</c:v>
                </c:pt>
                <c:pt idx="5770">
                  <c:v>0.1</c:v>
                </c:pt>
                <c:pt idx="5771">
                  <c:v>0.1</c:v>
                </c:pt>
                <c:pt idx="5772">
                  <c:v>0.1</c:v>
                </c:pt>
                <c:pt idx="5773">
                  <c:v>0.12</c:v>
                </c:pt>
                <c:pt idx="5774">
                  <c:v>0.13</c:v>
                </c:pt>
                <c:pt idx="5775">
                  <c:v>0.14</c:v>
                </c:pt>
                <c:pt idx="5776">
                  <c:v>0.14</c:v>
                </c:pt>
                <c:pt idx="5777">
                  <c:v>0.14</c:v>
                </c:pt>
                <c:pt idx="5778">
                  <c:v>0.14</c:v>
                </c:pt>
                <c:pt idx="5779">
                  <c:v>0.15</c:v>
                </c:pt>
                <c:pt idx="5780">
                  <c:v>0.18</c:v>
                </c:pt>
                <c:pt idx="5781">
                  <c:v>0.19</c:v>
                </c:pt>
                <c:pt idx="5782">
                  <c:v>0.2</c:v>
                </c:pt>
                <c:pt idx="5783">
                  <c:v>0.23</c:v>
                </c:pt>
                <c:pt idx="5784">
                  <c:v>0.24</c:v>
                </c:pt>
                <c:pt idx="5785">
                  <c:v>0.24</c:v>
                </c:pt>
                <c:pt idx="5786">
                  <c:v>0.24</c:v>
                </c:pt>
                <c:pt idx="5787">
                  <c:v>0.24</c:v>
                </c:pt>
                <c:pt idx="5788">
                  <c:v>0.26</c:v>
                </c:pt>
                <c:pt idx="5789">
                  <c:v>0.29</c:v>
                </c:pt>
                <c:pt idx="5790">
                  <c:v>0.31</c:v>
                </c:pt>
                <c:pt idx="5791">
                  <c:v>0.29</c:v>
                </c:pt>
                <c:pt idx="5792">
                  <c:v>0.26</c:v>
                </c:pt>
                <c:pt idx="5793">
                  <c:v>0.24</c:v>
                </c:pt>
                <c:pt idx="5794">
                  <c:v>0.24</c:v>
                </c:pt>
                <c:pt idx="5795">
                  <c:v>0.24</c:v>
                </c:pt>
                <c:pt idx="5796">
                  <c:v>0.24</c:v>
                </c:pt>
                <c:pt idx="5797">
                  <c:v>0.24</c:v>
                </c:pt>
                <c:pt idx="5798">
                  <c:v>0.24</c:v>
                </c:pt>
                <c:pt idx="5799">
                  <c:v>0.24</c:v>
                </c:pt>
                <c:pt idx="5800">
                  <c:v>0.23</c:v>
                </c:pt>
                <c:pt idx="5801">
                  <c:v>0.2</c:v>
                </c:pt>
                <c:pt idx="5802">
                  <c:v>0.19</c:v>
                </c:pt>
                <c:pt idx="5803">
                  <c:v>0.19</c:v>
                </c:pt>
                <c:pt idx="5804">
                  <c:v>0.19</c:v>
                </c:pt>
                <c:pt idx="5805">
                  <c:v>0.19</c:v>
                </c:pt>
                <c:pt idx="5806">
                  <c:v>0.19</c:v>
                </c:pt>
                <c:pt idx="5807">
                  <c:v>0.19</c:v>
                </c:pt>
                <c:pt idx="5808">
                  <c:v>0.19</c:v>
                </c:pt>
                <c:pt idx="5809">
                  <c:v>0.2</c:v>
                </c:pt>
                <c:pt idx="5810">
                  <c:v>0.23</c:v>
                </c:pt>
                <c:pt idx="5811">
                  <c:v>0.24</c:v>
                </c:pt>
                <c:pt idx="5812">
                  <c:v>0.23</c:v>
                </c:pt>
                <c:pt idx="5813">
                  <c:v>0.2</c:v>
                </c:pt>
                <c:pt idx="5814">
                  <c:v>0.19</c:v>
                </c:pt>
                <c:pt idx="5815">
                  <c:v>0.2</c:v>
                </c:pt>
                <c:pt idx="5816">
                  <c:v>0.23</c:v>
                </c:pt>
                <c:pt idx="5817">
                  <c:v>0.24</c:v>
                </c:pt>
                <c:pt idx="5818">
                  <c:v>0.23</c:v>
                </c:pt>
                <c:pt idx="5819">
                  <c:v>0.2</c:v>
                </c:pt>
                <c:pt idx="5820">
                  <c:v>0.19</c:v>
                </c:pt>
                <c:pt idx="5821">
                  <c:v>0.19</c:v>
                </c:pt>
                <c:pt idx="5822">
                  <c:v>0.19</c:v>
                </c:pt>
                <c:pt idx="5823">
                  <c:v>0.19</c:v>
                </c:pt>
                <c:pt idx="5824">
                  <c:v>0.19</c:v>
                </c:pt>
                <c:pt idx="5825">
                  <c:v>0.19</c:v>
                </c:pt>
                <c:pt idx="5826">
                  <c:v>0.19</c:v>
                </c:pt>
                <c:pt idx="5827">
                  <c:v>0.19</c:v>
                </c:pt>
                <c:pt idx="5828">
                  <c:v>0.19</c:v>
                </c:pt>
                <c:pt idx="5829">
                  <c:v>0.19</c:v>
                </c:pt>
                <c:pt idx="5830">
                  <c:v>0.18</c:v>
                </c:pt>
                <c:pt idx="5831">
                  <c:v>0.15</c:v>
                </c:pt>
                <c:pt idx="5832">
                  <c:v>0.14</c:v>
                </c:pt>
                <c:pt idx="5833">
                  <c:v>0.14</c:v>
                </c:pt>
                <c:pt idx="5834">
                  <c:v>0.14</c:v>
                </c:pt>
                <c:pt idx="5835">
                  <c:v>0.14</c:v>
                </c:pt>
                <c:pt idx="5836">
                  <c:v>0.14</c:v>
                </c:pt>
                <c:pt idx="5837">
                  <c:v>0.14</c:v>
                </c:pt>
                <c:pt idx="5838">
                  <c:v>0.14</c:v>
                </c:pt>
                <c:pt idx="5839">
                  <c:v>0.14</c:v>
                </c:pt>
                <c:pt idx="5840">
                  <c:v>0.14</c:v>
                </c:pt>
                <c:pt idx="5841">
                  <c:v>0.14</c:v>
                </c:pt>
                <c:pt idx="5842">
                  <c:v>0.13</c:v>
                </c:pt>
                <c:pt idx="5843">
                  <c:v>0.12</c:v>
                </c:pt>
                <c:pt idx="5844">
                  <c:v>0.1</c:v>
                </c:pt>
                <c:pt idx="5845">
                  <c:v>0.12</c:v>
                </c:pt>
                <c:pt idx="5846">
                  <c:v>0.13</c:v>
                </c:pt>
                <c:pt idx="5847">
                  <c:v>0.14</c:v>
                </c:pt>
                <c:pt idx="5848">
                  <c:v>0.14</c:v>
                </c:pt>
                <c:pt idx="5849">
                  <c:v>0.14</c:v>
                </c:pt>
                <c:pt idx="5850">
                  <c:v>0.14</c:v>
                </c:pt>
                <c:pt idx="5851">
                  <c:v>0.15</c:v>
                </c:pt>
                <c:pt idx="5852">
                  <c:v>0.18</c:v>
                </c:pt>
                <c:pt idx="5853">
                  <c:v>0.19</c:v>
                </c:pt>
                <c:pt idx="5854">
                  <c:v>0.18</c:v>
                </c:pt>
                <c:pt idx="5855">
                  <c:v>0.15</c:v>
                </c:pt>
                <c:pt idx="5856">
                  <c:v>0.14</c:v>
                </c:pt>
                <c:pt idx="5857">
                  <c:v>0.14</c:v>
                </c:pt>
                <c:pt idx="5858">
                  <c:v>0.14</c:v>
                </c:pt>
                <c:pt idx="5859">
                  <c:v>0.14</c:v>
                </c:pt>
                <c:pt idx="5860">
                  <c:v>0.13</c:v>
                </c:pt>
                <c:pt idx="5861">
                  <c:v>0.12</c:v>
                </c:pt>
                <c:pt idx="5862">
                  <c:v>0.1</c:v>
                </c:pt>
                <c:pt idx="5863">
                  <c:v>0.1</c:v>
                </c:pt>
                <c:pt idx="5864">
                  <c:v>0.1</c:v>
                </c:pt>
                <c:pt idx="5865">
                  <c:v>0.1</c:v>
                </c:pt>
                <c:pt idx="5866">
                  <c:v>0.1</c:v>
                </c:pt>
                <c:pt idx="5867">
                  <c:v>0.1</c:v>
                </c:pt>
                <c:pt idx="5868">
                  <c:v>0.1</c:v>
                </c:pt>
                <c:pt idx="5869">
                  <c:v>0.1</c:v>
                </c:pt>
                <c:pt idx="5870">
                  <c:v>0.1</c:v>
                </c:pt>
                <c:pt idx="5871">
                  <c:v>0.1</c:v>
                </c:pt>
                <c:pt idx="5872">
                  <c:v>0.1</c:v>
                </c:pt>
                <c:pt idx="5873">
                  <c:v>0.1</c:v>
                </c:pt>
                <c:pt idx="5874">
                  <c:v>0.1</c:v>
                </c:pt>
                <c:pt idx="5875">
                  <c:v>0.1</c:v>
                </c:pt>
                <c:pt idx="5876">
                  <c:v>0.1</c:v>
                </c:pt>
                <c:pt idx="5877">
                  <c:v>0.1</c:v>
                </c:pt>
                <c:pt idx="5878">
                  <c:v>0.09</c:v>
                </c:pt>
                <c:pt idx="5879">
                  <c:v>0.08</c:v>
                </c:pt>
                <c:pt idx="5880">
                  <c:v>0.07</c:v>
                </c:pt>
                <c:pt idx="5881">
                  <c:v>0.06</c:v>
                </c:pt>
                <c:pt idx="5882">
                  <c:v>0.06</c:v>
                </c:pt>
                <c:pt idx="5883">
                  <c:v>0.04</c:v>
                </c:pt>
                <c:pt idx="5884">
                  <c:v>0.04</c:v>
                </c:pt>
                <c:pt idx="5885">
                  <c:v>0.04</c:v>
                </c:pt>
                <c:pt idx="5886">
                  <c:v>0.03</c:v>
                </c:pt>
                <c:pt idx="5887">
                  <c:v>0.02</c:v>
                </c:pt>
                <c:pt idx="5888">
                  <c:v>0.02</c:v>
                </c:pt>
                <c:pt idx="5889">
                  <c:v>0.01</c:v>
                </c:pt>
                <c:pt idx="5890">
                  <c:v>0.01</c:v>
                </c:pt>
                <c:pt idx="5891">
                  <c:v>0.01</c:v>
                </c:pt>
                <c:pt idx="5892">
                  <c:v>0.01</c:v>
                </c:pt>
                <c:pt idx="5893">
                  <c:v>0.01</c:v>
                </c:pt>
                <c:pt idx="5894">
                  <c:v>0.01</c:v>
                </c:pt>
                <c:pt idx="5895">
                  <c:v>0.01</c:v>
                </c:pt>
                <c:pt idx="5896">
                  <c:v>0.01</c:v>
                </c:pt>
                <c:pt idx="5897">
                  <c:v>0.01</c:v>
                </c:pt>
                <c:pt idx="5898">
                  <c:v>0.01</c:v>
                </c:pt>
                <c:pt idx="5899">
                  <c:v>0.01</c:v>
                </c:pt>
                <c:pt idx="5900">
                  <c:v>0.01</c:v>
                </c:pt>
                <c:pt idx="5901">
                  <c:v>0.01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0.06</c:v>
                </c:pt>
                <c:pt idx="5924">
                  <c:v>0.4</c:v>
                </c:pt>
                <c:pt idx="5925">
                  <c:v>1.13</c:v>
                </c:pt>
                <c:pt idx="5926">
                  <c:v>1.93</c:v>
                </c:pt>
                <c:pt idx="5927">
                  <c:v>2.99</c:v>
                </c:pt>
                <c:pt idx="5928">
                  <c:v>4.25</c:v>
                </c:pt>
                <c:pt idx="5929">
                  <c:v>4.76</c:v>
                </c:pt>
                <c:pt idx="5930">
                  <c:v>5.4</c:v>
                </c:pt>
                <c:pt idx="5931">
                  <c:v>5.99</c:v>
                </c:pt>
                <c:pt idx="5932">
                  <c:v>5.89</c:v>
                </c:pt>
                <c:pt idx="5933">
                  <c:v>5.79</c:v>
                </c:pt>
                <c:pt idx="5934">
                  <c:v>5.6</c:v>
                </c:pt>
                <c:pt idx="5935">
                  <c:v>5.89</c:v>
                </c:pt>
                <c:pt idx="5936">
                  <c:v>6.2</c:v>
                </c:pt>
                <c:pt idx="5937">
                  <c:v>6.41</c:v>
                </c:pt>
                <c:pt idx="5938">
                  <c:v>6.2</c:v>
                </c:pt>
                <c:pt idx="5939">
                  <c:v>5.89</c:v>
                </c:pt>
                <c:pt idx="5940">
                  <c:v>5.6</c:v>
                </c:pt>
                <c:pt idx="5941">
                  <c:v>6.62</c:v>
                </c:pt>
                <c:pt idx="5942">
                  <c:v>7.63</c:v>
                </c:pt>
                <c:pt idx="5943">
                  <c:v>8.73</c:v>
                </c:pt>
                <c:pt idx="5944">
                  <c:v>7.4</c:v>
                </c:pt>
                <c:pt idx="5945">
                  <c:v>6.3</c:v>
                </c:pt>
                <c:pt idx="5946">
                  <c:v>5.22</c:v>
                </c:pt>
                <c:pt idx="5947">
                  <c:v>4.33</c:v>
                </c:pt>
                <c:pt idx="5948">
                  <c:v>3.48</c:v>
                </c:pt>
                <c:pt idx="5949">
                  <c:v>2.79</c:v>
                </c:pt>
                <c:pt idx="5950">
                  <c:v>2.48</c:v>
                </c:pt>
                <c:pt idx="5951">
                  <c:v>2.08</c:v>
                </c:pt>
                <c:pt idx="5952">
                  <c:v>1.83</c:v>
                </c:pt>
                <c:pt idx="5953">
                  <c:v>3.05</c:v>
                </c:pt>
                <c:pt idx="5954">
                  <c:v>4.59</c:v>
                </c:pt>
                <c:pt idx="5955">
                  <c:v>6.41</c:v>
                </c:pt>
                <c:pt idx="5956">
                  <c:v>6.73</c:v>
                </c:pt>
                <c:pt idx="5957">
                  <c:v>6.95</c:v>
                </c:pt>
                <c:pt idx="5958">
                  <c:v>7.28</c:v>
                </c:pt>
                <c:pt idx="5959">
                  <c:v>6.95</c:v>
                </c:pt>
                <c:pt idx="5960">
                  <c:v>6.73</c:v>
                </c:pt>
                <c:pt idx="5961">
                  <c:v>6.41</c:v>
                </c:pt>
                <c:pt idx="5962">
                  <c:v>5.12</c:v>
                </c:pt>
                <c:pt idx="5963">
                  <c:v>4.01</c:v>
                </c:pt>
                <c:pt idx="5964">
                  <c:v>3.05</c:v>
                </c:pt>
                <c:pt idx="5965">
                  <c:v>2.6</c:v>
                </c:pt>
                <c:pt idx="5966">
                  <c:v>2.19</c:v>
                </c:pt>
                <c:pt idx="5967">
                  <c:v>1.83</c:v>
                </c:pt>
                <c:pt idx="5968">
                  <c:v>2.19</c:v>
                </c:pt>
                <c:pt idx="5969">
                  <c:v>2.6</c:v>
                </c:pt>
                <c:pt idx="5970">
                  <c:v>3.05</c:v>
                </c:pt>
                <c:pt idx="5971">
                  <c:v>3.12</c:v>
                </c:pt>
                <c:pt idx="5972">
                  <c:v>3.26</c:v>
                </c:pt>
                <c:pt idx="5973">
                  <c:v>3.33</c:v>
                </c:pt>
                <c:pt idx="5974">
                  <c:v>3.26</c:v>
                </c:pt>
                <c:pt idx="5975">
                  <c:v>3.12</c:v>
                </c:pt>
                <c:pt idx="5976">
                  <c:v>3.05</c:v>
                </c:pt>
                <c:pt idx="5977">
                  <c:v>2.79</c:v>
                </c:pt>
                <c:pt idx="5978">
                  <c:v>2.54</c:v>
                </c:pt>
                <c:pt idx="5979">
                  <c:v>2.31</c:v>
                </c:pt>
                <c:pt idx="5980">
                  <c:v>3.26</c:v>
                </c:pt>
                <c:pt idx="5981">
                  <c:v>4.33</c:v>
                </c:pt>
                <c:pt idx="5982">
                  <c:v>5.6</c:v>
                </c:pt>
                <c:pt idx="5983">
                  <c:v>6.3</c:v>
                </c:pt>
                <c:pt idx="5984">
                  <c:v>6.95</c:v>
                </c:pt>
                <c:pt idx="5985">
                  <c:v>7.75</c:v>
                </c:pt>
                <c:pt idx="5986">
                  <c:v>7.17</c:v>
                </c:pt>
                <c:pt idx="5987">
                  <c:v>6.62</c:v>
                </c:pt>
                <c:pt idx="5988">
                  <c:v>5.99</c:v>
                </c:pt>
                <c:pt idx="5989">
                  <c:v>4.68</c:v>
                </c:pt>
                <c:pt idx="5990">
                  <c:v>3.48</c:v>
                </c:pt>
                <c:pt idx="5991">
                  <c:v>2.54</c:v>
                </c:pt>
                <c:pt idx="5992">
                  <c:v>2.19</c:v>
                </c:pt>
                <c:pt idx="5993">
                  <c:v>1.93</c:v>
                </c:pt>
                <c:pt idx="5994">
                  <c:v>1.63</c:v>
                </c:pt>
                <c:pt idx="5995">
                  <c:v>2.99</c:v>
                </c:pt>
                <c:pt idx="5996">
                  <c:v>4.68</c:v>
                </c:pt>
                <c:pt idx="5997">
                  <c:v>6.84</c:v>
                </c:pt>
                <c:pt idx="5998">
                  <c:v>6.41</c:v>
                </c:pt>
                <c:pt idx="5999">
                  <c:v>5.99</c:v>
                </c:pt>
                <c:pt idx="6000">
                  <c:v>5.6</c:v>
                </c:pt>
                <c:pt idx="6001">
                  <c:v>5.03</c:v>
                </c:pt>
                <c:pt idx="6002">
                  <c:v>4.42</c:v>
                </c:pt>
                <c:pt idx="6003">
                  <c:v>3.93</c:v>
                </c:pt>
                <c:pt idx="6004">
                  <c:v>3.77</c:v>
                </c:pt>
                <c:pt idx="6005">
                  <c:v>3.7</c:v>
                </c:pt>
                <c:pt idx="6006">
                  <c:v>3.62</c:v>
                </c:pt>
                <c:pt idx="6007">
                  <c:v>3.62</c:v>
                </c:pt>
                <c:pt idx="6008">
                  <c:v>3.62</c:v>
                </c:pt>
                <c:pt idx="6009">
                  <c:v>3.62</c:v>
                </c:pt>
                <c:pt idx="6010">
                  <c:v>3.33</c:v>
                </c:pt>
                <c:pt idx="6011">
                  <c:v>3.05</c:v>
                </c:pt>
                <c:pt idx="6012">
                  <c:v>2.79</c:v>
                </c:pt>
                <c:pt idx="6013">
                  <c:v>2.73</c:v>
                </c:pt>
                <c:pt idx="6014">
                  <c:v>2.6</c:v>
                </c:pt>
                <c:pt idx="6015">
                  <c:v>2.54</c:v>
                </c:pt>
                <c:pt idx="6016">
                  <c:v>2.08</c:v>
                </c:pt>
                <c:pt idx="6017">
                  <c:v>1.78</c:v>
                </c:pt>
                <c:pt idx="6018">
                  <c:v>1.46</c:v>
                </c:pt>
                <c:pt idx="6019">
                  <c:v>1.37</c:v>
                </c:pt>
                <c:pt idx="6020">
                  <c:v>1.25</c:v>
                </c:pt>
                <c:pt idx="6021">
                  <c:v>1.13</c:v>
                </c:pt>
                <c:pt idx="6022">
                  <c:v>1.02</c:v>
                </c:pt>
                <c:pt idx="6023">
                  <c:v>0.89</c:v>
                </c:pt>
                <c:pt idx="6024">
                  <c:v>0.77</c:v>
                </c:pt>
                <c:pt idx="6025">
                  <c:v>0.92</c:v>
                </c:pt>
                <c:pt idx="6026">
                  <c:v>1.1</c:v>
                </c:pt>
                <c:pt idx="6027">
                  <c:v>1.29</c:v>
                </c:pt>
                <c:pt idx="6028">
                  <c:v>1.78</c:v>
                </c:pt>
                <c:pt idx="6029">
                  <c:v>2.36</c:v>
                </c:pt>
                <c:pt idx="6030">
                  <c:v>3.05</c:v>
                </c:pt>
                <c:pt idx="6031">
                  <c:v>2.79</c:v>
                </c:pt>
                <c:pt idx="6032">
                  <c:v>2.54</c:v>
                </c:pt>
                <c:pt idx="6033">
                  <c:v>2.31</c:v>
                </c:pt>
                <c:pt idx="6034">
                  <c:v>1.98</c:v>
                </c:pt>
                <c:pt idx="6035">
                  <c:v>1.73</c:v>
                </c:pt>
                <c:pt idx="6036">
                  <c:v>1.46</c:v>
                </c:pt>
                <c:pt idx="6037">
                  <c:v>1.29</c:v>
                </c:pt>
                <c:pt idx="6038">
                  <c:v>1.13</c:v>
                </c:pt>
                <c:pt idx="6039">
                  <c:v>1.02</c:v>
                </c:pt>
                <c:pt idx="6040">
                  <c:v>1.13</c:v>
                </c:pt>
                <c:pt idx="6041">
                  <c:v>1.29</c:v>
                </c:pt>
                <c:pt idx="6042">
                  <c:v>1.46</c:v>
                </c:pt>
                <c:pt idx="6043">
                  <c:v>2.31</c:v>
                </c:pt>
                <c:pt idx="6044">
                  <c:v>3.33</c:v>
                </c:pt>
                <c:pt idx="6045">
                  <c:v>4.59</c:v>
                </c:pt>
                <c:pt idx="6046">
                  <c:v>4.59</c:v>
                </c:pt>
                <c:pt idx="6047">
                  <c:v>4.59</c:v>
                </c:pt>
                <c:pt idx="6048">
                  <c:v>4.59</c:v>
                </c:pt>
                <c:pt idx="6049">
                  <c:v>3.77</c:v>
                </c:pt>
                <c:pt idx="6050">
                  <c:v>3.12</c:v>
                </c:pt>
                <c:pt idx="6051">
                  <c:v>2.54</c:v>
                </c:pt>
                <c:pt idx="6052">
                  <c:v>2.08</c:v>
                </c:pt>
                <c:pt idx="6053">
                  <c:v>1.78</c:v>
                </c:pt>
                <c:pt idx="6054">
                  <c:v>1.46</c:v>
                </c:pt>
                <c:pt idx="6055">
                  <c:v>1.37</c:v>
                </c:pt>
                <c:pt idx="6056">
                  <c:v>1.25</c:v>
                </c:pt>
                <c:pt idx="6057">
                  <c:v>1.13</c:v>
                </c:pt>
                <c:pt idx="6058">
                  <c:v>1.13</c:v>
                </c:pt>
                <c:pt idx="6059">
                  <c:v>1.13</c:v>
                </c:pt>
                <c:pt idx="6060">
                  <c:v>1.13</c:v>
                </c:pt>
                <c:pt idx="6061">
                  <c:v>1.29</c:v>
                </c:pt>
                <c:pt idx="6062">
                  <c:v>1.46</c:v>
                </c:pt>
                <c:pt idx="6063">
                  <c:v>1.63</c:v>
                </c:pt>
                <c:pt idx="6064">
                  <c:v>1.59</c:v>
                </c:pt>
                <c:pt idx="6065">
                  <c:v>1.54</c:v>
                </c:pt>
                <c:pt idx="6066">
                  <c:v>1.46</c:v>
                </c:pt>
                <c:pt idx="6067">
                  <c:v>1.54</c:v>
                </c:pt>
                <c:pt idx="6068">
                  <c:v>1.59</c:v>
                </c:pt>
                <c:pt idx="6069">
                  <c:v>1.63</c:v>
                </c:pt>
                <c:pt idx="6070">
                  <c:v>1.59</c:v>
                </c:pt>
                <c:pt idx="6071">
                  <c:v>1.54</c:v>
                </c:pt>
                <c:pt idx="6072">
                  <c:v>1.46</c:v>
                </c:pt>
                <c:pt idx="6073">
                  <c:v>1.37</c:v>
                </c:pt>
                <c:pt idx="6074">
                  <c:v>1.25</c:v>
                </c:pt>
                <c:pt idx="6075">
                  <c:v>1.13</c:v>
                </c:pt>
                <c:pt idx="6076">
                  <c:v>1.02</c:v>
                </c:pt>
                <c:pt idx="6077">
                  <c:v>0.89</c:v>
                </c:pt>
                <c:pt idx="6078">
                  <c:v>0.77</c:v>
                </c:pt>
                <c:pt idx="6079">
                  <c:v>0.65</c:v>
                </c:pt>
                <c:pt idx="6080">
                  <c:v>0.55</c:v>
                </c:pt>
                <c:pt idx="6081">
                  <c:v>0.46</c:v>
                </c:pt>
                <c:pt idx="6082">
                  <c:v>0.4</c:v>
                </c:pt>
                <c:pt idx="6083">
                  <c:v>0.36</c:v>
                </c:pt>
                <c:pt idx="6084">
                  <c:v>0.31</c:v>
                </c:pt>
                <c:pt idx="6085">
                  <c:v>0.31</c:v>
                </c:pt>
                <c:pt idx="6086">
                  <c:v>0.31</c:v>
                </c:pt>
                <c:pt idx="6087">
                  <c:v>0.31</c:v>
                </c:pt>
                <c:pt idx="6088">
                  <c:v>0.31</c:v>
                </c:pt>
                <c:pt idx="6089">
                  <c:v>0.31</c:v>
                </c:pt>
                <c:pt idx="6090">
                  <c:v>0.31</c:v>
                </c:pt>
                <c:pt idx="6091">
                  <c:v>0.29</c:v>
                </c:pt>
                <c:pt idx="6092">
                  <c:v>0.26</c:v>
                </c:pt>
                <c:pt idx="6093">
                  <c:v>0.24</c:v>
                </c:pt>
                <c:pt idx="6094">
                  <c:v>0.23</c:v>
                </c:pt>
                <c:pt idx="6095">
                  <c:v>0.2</c:v>
                </c:pt>
                <c:pt idx="6096">
                  <c:v>0.19</c:v>
                </c:pt>
                <c:pt idx="6097">
                  <c:v>0.18</c:v>
                </c:pt>
                <c:pt idx="6098">
                  <c:v>0.15</c:v>
                </c:pt>
                <c:pt idx="6099">
                  <c:v>0.14</c:v>
                </c:pt>
                <c:pt idx="6100">
                  <c:v>0.14</c:v>
                </c:pt>
                <c:pt idx="6101">
                  <c:v>0.14</c:v>
                </c:pt>
                <c:pt idx="6102">
                  <c:v>0.14</c:v>
                </c:pt>
                <c:pt idx="6103">
                  <c:v>0.14</c:v>
                </c:pt>
                <c:pt idx="6104">
                  <c:v>0.14</c:v>
                </c:pt>
                <c:pt idx="6105">
                  <c:v>0.14</c:v>
                </c:pt>
                <c:pt idx="6106">
                  <c:v>0.18</c:v>
                </c:pt>
                <c:pt idx="6107">
                  <c:v>0.2</c:v>
                </c:pt>
                <c:pt idx="6108">
                  <c:v>0.24</c:v>
                </c:pt>
                <c:pt idx="6109">
                  <c:v>0.24</c:v>
                </c:pt>
                <c:pt idx="6110">
                  <c:v>0.24</c:v>
                </c:pt>
                <c:pt idx="6111">
                  <c:v>0.24</c:v>
                </c:pt>
                <c:pt idx="6112">
                  <c:v>0.24</c:v>
                </c:pt>
                <c:pt idx="6113">
                  <c:v>0.24</c:v>
                </c:pt>
                <c:pt idx="6114">
                  <c:v>0.24</c:v>
                </c:pt>
                <c:pt idx="6115">
                  <c:v>0.26</c:v>
                </c:pt>
                <c:pt idx="6116">
                  <c:v>0.29</c:v>
                </c:pt>
                <c:pt idx="6117">
                  <c:v>0.31</c:v>
                </c:pt>
                <c:pt idx="6118">
                  <c:v>0.31</c:v>
                </c:pt>
                <c:pt idx="6119">
                  <c:v>0.31</c:v>
                </c:pt>
                <c:pt idx="6120">
                  <c:v>0.31</c:v>
                </c:pt>
                <c:pt idx="6121">
                  <c:v>0.29</c:v>
                </c:pt>
                <c:pt idx="6122">
                  <c:v>0.26</c:v>
                </c:pt>
                <c:pt idx="6123">
                  <c:v>0.24</c:v>
                </c:pt>
                <c:pt idx="6124">
                  <c:v>2.86</c:v>
                </c:pt>
                <c:pt idx="6125">
                  <c:v>9.51</c:v>
                </c:pt>
                <c:pt idx="6126">
                  <c:v>21.57</c:v>
                </c:pt>
                <c:pt idx="6127">
                  <c:v>26.45</c:v>
                </c:pt>
                <c:pt idx="6128">
                  <c:v>31.94</c:v>
                </c:pt>
                <c:pt idx="6129">
                  <c:v>38.06</c:v>
                </c:pt>
                <c:pt idx="6130">
                  <c:v>28.47</c:v>
                </c:pt>
                <c:pt idx="6131">
                  <c:v>20.28</c:v>
                </c:pt>
                <c:pt idx="6132">
                  <c:v>13.87</c:v>
                </c:pt>
                <c:pt idx="6133">
                  <c:v>11.05</c:v>
                </c:pt>
                <c:pt idx="6134">
                  <c:v>8.6</c:v>
                </c:pt>
                <c:pt idx="6135">
                  <c:v>6.41</c:v>
                </c:pt>
                <c:pt idx="6136">
                  <c:v>5.5</c:v>
                </c:pt>
                <c:pt idx="6137">
                  <c:v>4.68</c:v>
                </c:pt>
                <c:pt idx="6138">
                  <c:v>3.93</c:v>
                </c:pt>
                <c:pt idx="6139">
                  <c:v>3.4</c:v>
                </c:pt>
                <c:pt idx="6140">
                  <c:v>2.99</c:v>
                </c:pt>
                <c:pt idx="6141">
                  <c:v>2.54</c:v>
                </c:pt>
                <c:pt idx="6142">
                  <c:v>2.54</c:v>
                </c:pt>
                <c:pt idx="6143">
                  <c:v>2.54</c:v>
                </c:pt>
                <c:pt idx="6144">
                  <c:v>2.54</c:v>
                </c:pt>
                <c:pt idx="6145">
                  <c:v>6.73</c:v>
                </c:pt>
                <c:pt idx="6146">
                  <c:v>13.54</c:v>
                </c:pt>
                <c:pt idx="6147">
                  <c:v>23.36</c:v>
                </c:pt>
                <c:pt idx="6148">
                  <c:v>23.82</c:v>
                </c:pt>
                <c:pt idx="6149">
                  <c:v>24.52</c:v>
                </c:pt>
                <c:pt idx="6150">
                  <c:v>24.99</c:v>
                </c:pt>
                <c:pt idx="6151">
                  <c:v>23.59</c:v>
                </c:pt>
                <c:pt idx="6152">
                  <c:v>22.01</c:v>
                </c:pt>
                <c:pt idx="6153">
                  <c:v>20.7</c:v>
                </c:pt>
                <c:pt idx="6154">
                  <c:v>20.28</c:v>
                </c:pt>
                <c:pt idx="6155">
                  <c:v>20.07</c:v>
                </c:pt>
                <c:pt idx="6156">
                  <c:v>19.86</c:v>
                </c:pt>
                <c:pt idx="6157">
                  <c:v>17.27</c:v>
                </c:pt>
                <c:pt idx="6158">
                  <c:v>14.89</c:v>
                </c:pt>
                <c:pt idx="6159">
                  <c:v>12.57</c:v>
                </c:pt>
                <c:pt idx="6160">
                  <c:v>9.78</c:v>
                </c:pt>
                <c:pt idx="6161">
                  <c:v>7.28</c:v>
                </c:pt>
                <c:pt idx="6162">
                  <c:v>5.22</c:v>
                </c:pt>
                <c:pt idx="6163">
                  <c:v>4.25</c:v>
                </c:pt>
                <c:pt idx="6164">
                  <c:v>3.33</c:v>
                </c:pt>
                <c:pt idx="6165">
                  <c:v>2.54</c:v>
                </c:pt>
                <c:pt idx="6166">
                  <c:v>2.08</c:v>
                </c:pt>
                <c:pt idx="6167">
                  <c:v>1.78</c:v>
                </c:pt>
                <c:pt idx="6168">
                  <c:v>1.46</c:v>
                </c:pt>
                <c:pt idx="6169">
                  <c:v>1.29</c:v>
                </c:pt>
                <c:pt idx="6170">
                  <c:v>1.13</c:v>
                </c:pt>
                <c:pt idx="6171">
                  <c:v>1.02</c:v>
                </c:pt>
                <c:pt idx="6172">
                  <c:v>0.96</c:v>
                </c:pt>
                <c:pt idx="6173">
                  <c:v>0.92</c:v>
                </c:pt>
                <c:pt idx="6174">
                  <c:v>0.89</c:v>
                </c:pt>
                <c:pt idx="6175">
                  <c:v>0.83</c:v>
                </c:pt>
                <c:pt idx="6176">
                  <c:v>0.8</c:v>
                </c:pt>
                <c:pt idx="6177">
                  <c:v>0.77</c:v>
                </c:pt>
                <c:pt idx="6178">
                  <c:v>0.71</c:v>
                </c:pt>
                <c:pt idx="6179">
                  <c:v>0.68</c:v>
                </c:pt>
                <c:pt idx="6180">
                  <c:v>0.65</c:v>
                </c:pt>
                <c:pt idx="6181">
                  <c:v>0.6</c:v>
                </c:pt>
                <c:pt idx="6182">
                  <c:v>0.58</c:v>
                </c:pt>
                <c:pt idx="6183">
                  <c:v>0.55</c:v>
                </c:pt>
                <c:pt idx="6184">
                  <c:v>0.5</c:v>
                </c:pt>
                <c:pt idx="6185">
                  <c:v>0.48</c:v>
                </c:pt>
                <c:pt idx="6186">
                  <c:v>0.46</c:v>
                </c:pt>
                <c:pt idx="6187">
                  <c:v>0.46</c:v>
                </c:pt>
                <c:pt idx="6188">
                  <c:v>0.46</c:v>
                </c:pt>
                <c:pt idx="6189">
                  <c:v>0.46</c:v>
                </c:pt>
                <c:pt idx="6190">
                  <c:v>0.44</c:v>
                </c:pt>
                <c:pt idx="6191">
                  <c:v>0.4</c:v>
                </c:pt>
                <c:pt idx="6192">
                  <c:v>0.38</c:v>
                </c:pt>
                <c:pt idx="6193">
                  <c:v>0.38</c:v>
                </c:pt>
                <c:pt idx="6194">
                  <c:v>0.38</c:v>
                </c:pt>
                <c:pt idx="6195">
                  <c:v>0.38</c:v>
                </c:pt>
                <c:pt idx="6196">
                  <c:v>0.4</c:v>
                </c:pt>
                <c:pt idx="6197">
                  <c:v>0.44</c:v>
                </c:pt>
                <c:pt idx="6198">
                  <c:v>0.46</c:v>
                </c:pt>
                <c:pt idx="6199">
                  <c:v>0.48</c:v>
                </c:pt>
                <c:pt idx="6200">
                  <c:v>0.5</c:v>
                </c:pt>
                <c:pt idx="6201">
                  <c:v>0.55</c:v>
                </c:pt>
                <c:pt idx="6202">
                  <c:v>0.48</c:v>
                </c:pt>
                <c:pt idx="6203">
                  <c:v>0.44</c:v>
                </c:pt>
                <c:pt idx="6204">
                  <c:v>0.38</c:v>
                </c:pt>
                <c:pt idx="6205">
                  <c:v>0.38</c:v>
                </c:pt>
                <c:pt idx="6206">
                  <c:v>0.38</c:v>
                </c:pt>
                <c:pt idx="6207">
                  <c:v>0.38</c:v>
                </c:pt>
                <c:pt idx="6208">
                  <c:v>0.38</c:v>
                </c:pt>
                <c:pt idx="6209">
                  <c:v>0.38</c:v>
                </c:pt>
                <c:pt idx="6210">
                  <c:v>0.38</c:v>
                </c:pt>
                <c:pt idx="6211">
                  <c:v>0.38</c:v>
                </c:pt>
                <c:pt idx="6212">
                  <c:v>0.38</c:v>
                </c:pt>
                <c:pt idx="6213">
                  <c:v>0.38</c:v>
                </c:pt>
                <c:pt idx="6214">
                  <c:v>0.38</c:v>
                </c:pt>
                <c:pt idx="6215">
                  <c:v>0.38</c:v>
                </c:pt>
                <c:pt idx="6216">
                  <c:v>0.38</c:v>
                </c:pt>
                <c:pt idx="6217">
                  <c:v>0.36</c:v>
                </c:pt>
                <c:pt idx="6218">
                  <c:v>0.32</c:v>
                </c:pt>
                <c:pt idx="6219">
                  <c:v>0.31</c:v>
                </c:pt>
                <c:pt idx="6220">
                  <c:v>0.32</c:v>
                </c:pt>
                <c:pt idx="6221">
                  <c:v>0.36</c:v>
                </c:pt>
                <c:pt idx="6222">
                  <c:v>0.38</c:v>
                </c:pt>
                <c:pt idx="6223">
                  <c:v>0.44</c:v>
                </c:pt>
                <c:pt idx="6224">
                  <c:v>0.48</c:v>
                </c:pt>
                <c:pt idx="6225">
                  <c:v>0.55</c:v>
                </c:pt>
                <c:pt idx="6226">
                  <c:v>0.6</c:v>
                </c:pt>
                <c:pt idx="6227">
                  <c:v>0.68</c:v>
                </c:pt>
                <c:pt idx="6228">
                  <c:v>0.77</c:v>
                </c:pt>
                <c:pt idx="6229">
                  <c:v>0.83</c:v>
                </c:pt>
                <c:pt idx="6230">
                  <c:v>0.92</c:v>
                </c:pt>
                <c:pt idx="6231">
                  <c:v>1.02</c:v>
                </c:pt>
                <c:pt idx="6232">
                  <c:v>0.96</c:v>
                </c:pt>
                <c:pt idx="6233">
                  <c:v>0.92</c:v>
                </c:pt>
                <c:pt idx="6234">
                  <c:v>0.89</c:v>
                </c:pt>
                <c:pt idx="6235">
                  <c:v>0.92</c:v>
                </c:pt>
                <c:pt idx="6236">
                  <c:v>0.96</c:v>
                </c:pt>
                <c:pt idx="6237">
                  <c:v>1.02</c:v>
                </c:pt>
                <c:pt idx="6238">
                  <c:v>1.21</c:v>
                </c:pt>
                <c:pt idx="6239">
                  <c:v>1.41</c:v>
                </c:pt>
                <c:pt idx="6240">
                  <c:v>1.63</c:v>
                </c:pt>
                <c:pt idx="6241">
                  <c:v>1.63</c:v>
                </c:pt>
                <c:pt idx="6242">
                  <c:v>1.63</c:v>
                </c:pt>
                <c:pt idx="6243">
                  <c:v>1.63</c:v>
                </c:pt>
                <c:pt idx="6244">
                  <c:v>1.41</c:v>
                </c:pt>
                <c:pt idx="6245">
                  <c:v>1.21</c:v>
                </c:pt>
                <c:pt idx="6246">
                  <c:v>1.02</c:v>
                </c:pt>
                <c:pt idx="6247">
                  <c:v>0.96</c:v>
                </c:pt>
                <c:pt idx="6248">
                  <c:v>0.92</c:v>
                </c:pt>
                <c:pt idx="6249">
                  <c:v>0.89</c:v>
                </c:pt>
                <c:pt idx="6250">
                  <c:v>0.8</c:v>
                </c:pt>
                <c:pt idx="6251">
                  <c:v>0.71</c:v>
                </c:pt>
                <c:pt idx="6252">
                  <c:v>0.65</c:v>
                </c:pt>
                <c:pt idx="6253">
                  <c:v>0.6</c:v>
                </c:pt>
                <c:pt idx="6254">
                  <c:v>0.58</c:v>
                </c:pt>
                <c:pt idx="6255">
                  <c:v>0.55</c:v>
                </c:pt>
                <c:pt idx="6256">
                  <c:v>0.5</c:v>
                </c:pt>
                <c:pt idx="6257">
                  <c:v>0.48</c:v>
                </c:pt>
                <c:pt idx="6258">
                  <c:v>0.46</c:v>
                </c:pt>
                <c:pt idx="6259">
                  <c:v>0.46</c:v>
                </c:pt>
                <c:pt idx="6260">
                  <c:v>0.46</c:v>
                </c:pt>
                <c:pt idx="6261">
                  <c:v>0.46</c:v>
                </c:pt>
                <c:pt idx="6262">
                  <c:v>0.44</c:v>
                </c:pt>
                <c:pt idx="6263">
                  <c:v>0.4</c:v>
                </c:pt>
                <c:pt idx="6264">
                  <c:v>0.38</c:v>
                </c:pt>
                <c:pt idx="6265">
                  <c:v>0.4</c:v>
                </c:pt>
                <c:pt idx="6266">
                  <c:v>0.44</c:v>
                </c:pt>
                <c:pt idx="6267">
                  <c:v>0.46</c:v>
                </c:pt>
                <c:pt idx="6268">
                  <c:v>0.44</c:v>
                </c:pt>
                <c:pt idx="6269">
                  <c:v>0.4</c:v>
                </c:pt>
                <c:pt idx="6270">
                  <c:v>0.38</c:v>
                </c:pt>
                <c:pt idx="6271">
                  <c:v>0.38</c:v>
                </c:pt>
                <c:pt idx="6272">
                  <c:v>0.38</c:v>
                </c:pt>
                <c:pt idx="6273">
                  <c:v>0.38</c:v>
                </c:pt>
                <c:pt idx="6274">
                  <c:v>0.36</c:v>
                </c:pt>
                <c:pt idx="6275">
                  <c:v>0.32</c:v>
                </c:pt>
                <c:pt idx="6276">
                  <c:v>0.31</c:v>
                </c:pt>
                <c:pt idx="6277">
                  <c:v>0.31</c:v>
                </c:pt>
                <c:pt idx="6278">
                  <c:v>0.31</c:v>
                </c:pt>
                <c:pt idx="6279">
                  <c:v>0.31</c:v>
                </c:pt>
                <c:pt idx="6280">
                  <c:v>0.31</c:v>
                </c:pt>
                <c:pt idx="6281">
                  <c:v>0.31</c:v>
                </c:pt>
                <c:pt idx="6282">
                  <c:v>0.31</c:v>
                </c:pt>
                <c:pt idx="6283">
                  <c:v>0.31</c:v>
                </c:pt>
                <c:pt idx="6284">
                  <c:v>0.31</c:v>
                </c:pt>
                <c:pt idx="6285">
                  <c:v>0.31</c:v>
                </c:pt>
                <c:pt idx="6286">
                  <c:v>0.29</c:v>
                </c:pt>
                <c:pt idx="6287">
                  <c:v>0.26</c:v>
                </c:pt>
                <c:pt idx="6288">
                  <c:v>0.24</c:v>
                </c:pt>
                <c:pt idx="6289">
                  <c:v>0.26</c:v>
                </c:pt>
                <c:pt idx="6290">
                  <c:v>0.29</c:v>
                </c:pt>
                <c:pt idx="6291">
                  <c:v>0.31</c:v>
                </c:pt>
                <c:pt idx="6292">
                  <c:v>0.32</c:v>
                </c:pt>
                <c:pt idx="6293">
                  <c:v>0.36</c:v>
                </c:pt>
                <c:pt idx="6294">
                  <c:v>0.38</c:v>
                </c:pt>
                <c:pt idx="6295">
                  <c:v>0.38</c:v>
                </c:pt>
                <c:pt idx="6296">
                  <c:v>0.38</c:v>
                </c:pt>
                <c:pt idx="6297">
                  <c:v>0.38</c:v>
                </c:pt>
                <c:pt idx="6298">
                  <c:v>0.38</c:v>
                </c:pt>
                <c:pt idx="6299">
                  <c:v>0.38</c:v>
                </c:pt>
                <c:pt idx="6300">
                  <c:v>0.38</c:v>
                </c:pt>
                <c:pt idx="6301">
                  <c:v>0.36</c:v>
                </c:pt>
                <c:pt idx="6302">
                  <c:v>0.32</c:v>
                </c:pt>
                <c:pt idx="6303">
                  <c:v>0.31</c:v>
                </c:pt>
                <c:pt idx="6304">
                  <c:v>0.32</c:v>
                </c:pt>
                <c:pt idx="6305">
                  <c:v>0.36</c:v>
                </c:pt>
                <c:pt idx="6306">
                  <c:v>0.38</c:v>
                </c:pt>
                <c:pt idx="6307">
                  <c:v>0.36</c:v>
                </c:pt>
                <c:pt idx="6308">
                  <c:v>0.32</c:v>
                </c:pt>
                <c:pt idx="6309">
                  <c:v>0.31</c:v>
                </c:pt>
                <c:pt idx="6310">
                  <c:v>0.31</c:v>
                </c:pt>
                <c:pt idx="6311">
                  <c:v>0.31</c:v>
                </c:pt>
                <c:pt idx="6312">
                  <c:v>0.31</c:v>
                </c:pt>
                <c:pt idx="6313">
                  <c:v>0.32</c:v>
                </c:pt>
                <c:pt idx="6314">
                  <c:v>0.36</c:v>
                </c:pt>
                <c:pt idx="6315">
                  <c:v>0.38</c:v>
                </c:pt>
                <c:pt idx="6316">
                  <c:v>0.38</c:v>
                </c:pt>
                <c:pt idx="6317">
                  <c:v>0.38</c:v>
                </c:pt>
                <c:pt idx="6318">
                  <c:v>0.38</c:v>
                </c:pt>
                <c:pt idx="6319">
                  <c:v>0.4</c:v>
                </c:pt>
                <c:pt idx="6320">
                  <c:v>0.44</c:v>
                </c:pt>
                <c:pt idx="6321">
                  <c:v>0.46</c:v>
                </c:pt>
                <c:pt idx="6322">
                  <c:v>0.44</c:v>
                </c:pt>
                <c:pt idx="6323">
                  <c:v>0.4</c:v>
                </c:pt>
                <c:pt idx="6324">
                  <c:v>0.38</c:v>
                </c:pt>
                <c:pt idx="6325">
                  <c:v>0.38</c:v>
                </c:pt>
                <c:pt idx="6326">
                  <c:v>0.38</c:v>
                </c:pt>
                <c:pt idx="6327">
                  <c:v>0.38</c:v>
                </c:pt>
                <c:pt idx="6328">
                  <c:v>0.36</c:v>
                </c:pt>
                <c:pt idx="6329">
                  <c:v>0.32</c:v>
                </c:pt>
                <c:pt idx="6330">
                  <c:v>0.31</c:v>
                </c:pt>
                <c:pt idx="6331">
                  <c:v>0.31</c:v>
                </c:pt>
                <c:pt idx="6332">
                  <c:v>0.31</c:v>
                </c:pt>
                <c:pt idx="6333">
                  <c:v>0.31</c:v>
                </c:pt>
                <c:pt idx="6334">
                  <c:v>0.32</c:v>
                </c:pt>
                <c:pt idx="6335">
                  <c:v>0.36</c:v>
                </c:pt>
                <c:pt idx="6336">
                  <c:v>0.38</c:v>
                </c:pt>
                <c:pt idx="6337">
                  <c:v>0.36</c:v>
                </c:pt>
                <c:pt idx="6338">
                  <c:v>0.32</c:v>
                </c:pt>
                <c:pt idx="6339">
                  <c:v>0.31</c:v>
                </c:pt>
                <c:pt idx="6340">
                  <c:v>0.29</c:v>
                </c:pt>
                <c:pt idx="6341">
                  <c:v>0.26</c:v>
                </c:pt>
                <c:pt idx="6342">
                  <c:v>0.24</c:v>
                </c:pt>
                <c:pt idx="6343">
                  <c:v>0.24</c:v>
                </c:pt>
                <c:pt idx="6344">
                  <c:v>0.24</c:v>
                </c:pt>
                <c:pt idx="6345">
                  <c:v>0.24</c:v>
                </c:pt>
                <c:pt idx="6346">
                  <c:v>0.23</c:v>
                </c:pt>
                <c:pt idx="6347">
                  <c:v>0.2</c:v>
                </c:pt>
                <c:pt idx="6348">
                  <c:v>0.19</c:v>
                </c:pt>
                <c:pt idx="6349">
                  <c:v>0.2</c:v>
                </c:pt>
                <c:pt idx="6350">
                  <c:v>0.23</c:v>
                </c:pt>
                <c:pt idx="6351">
                  <c:v>0.24</c:v>
                </c:pt>
                <c:pt idx="6352">
                  <c:v>0.24</c:v>
                </c:pt>
                <c:pt idx="6353">
                  <c:v>0.24</c:v>
                </c:pt>
                <c:pt idx="6354">
                  <c:v>0.24</c:v>
                </c:pt>
                <c:pt idx="6355">
                  <c:v>0.26</c:v>
                </c:pt>
                <c:pt idx="6356">
                  <c:v>0.29</c:v>
                </c:pt>
                <c:pt idx="6357">
                  <c:v>0.31</c:v>
                </c:pt>
                <c:pt idx="6358">
                  <c:v>0.31</c:v>
                </c:pt>
                <c:pt idx="6359">
                  <c:v>0.31</c:v>
                </c:pt>
                <c:pt idx="6360">
                  <c:v>0.31</c:v>
                </c:pt>
                <c:pt idx="6361">
                  <c:v>0.31</c:v>
                </c:pt>
                <c:pt idx="6362">
                  <c:v>0.31</c:v>
                </c:pt>
                <c:pt idx="6363">
                  <c:v>0.31</c:v>
                </c:pt>
                <c:pt idx="6364">
                  <c:v>0.31</c:v>
                </c:pt>
                <c:pt idx="6365">
                  <c:v>0.31</c:v>
                </c:pt>
                <c:pt idx="6366">
                  <c:v>0.31</c:v>
                </c:pt>
                <c:pt idx="6367">
                  <c:v>0.31</c:v>
                </c:pt>
                <c:pt idx="6368">
                  <c:v>0.31</c:v>
                </c:pt>
                <c:pt idx="6369">
                  <c:v>0.31</c:v>
                </c:pt>
                <c:pt idx="6370">
                  <c:v>0.31</c:v>
                </c:pt>
                <c:pt idx="6371">
                  <c:v>0.31</c:v>
                </c:pt>
                <c:pt idx="6372">
                  <c:v>0.31</c:v>
                </c:pt>
                <c:pt idx="6373">
                  <c:v>0.32</c:v>
                </c:pt>
                <c:pt idx="6374">
                  <c:v>0.36</c:v>
                </c:pt>
                <c:pt idx="6375">
                  <c:v>0.38</c:v>
                </c:pt>
                <c:pt idx="6376">
                  <c:v>0.38</c:v>
                </c:pt>
                <c:pt idx="6377">
                  <c:v>0.38</c:v>
                </c:pt>
                <c:pt idx="6378">
                  <c:v>0.38</c:v>
                </c:pt>
                <c:pt idx="6379">
                  <c:v>0.38</c:v>
                </c:pt>
                <c:pt idx="6380">
                  <c:v>0.38</c:v>
                </c:pt>
                <c:pt idx="6381">
                  <c:v>0.38</c:v>
                </c:pt>
                <c:pt idx="6382">
                  <c:v>0.36</c:v>
                </c:pt>
                <c:pt idx="6383">
                  <c:v>0.32</c:v>
                </c:pt>
                <c:pt idx="6384">
                  <c:v>0.31</c:v>
                </c:pt>
                <c:pt idx="6385">
                  <c:v>0.32</c:v>
                </c:pt>
                <c:pt idx="6386">
                  <c:v>0.36</c:v>
                </c:pt>
                <c:pt idx="6387">
                  <c:v>0.38</c:v>
                </c:pt>
                <c:pt idx="6388">
                  <c:v>0.36</c:v>
                </c:pt>
                <c:pt idx="6389">
                  <c:v>0.32</c:v>
                </c:pt>
                <c:pt idx="6390">
                  <c:v>0.31</c:v>
                </c:pt>
                <c:pt idx="6391">
                  <c:v>0.29</c:v>
                </c:pt>
                <c:pt idx="6392">
                  <c:v>0.26</c:v>
                </c:pt>
                <c:pt idx="6393">
                  <c:v>0.24</c:v>
                </c:pt>
                <c:pt idx="6394">
                  <c:v>0.26</c:v>
                </c:pt>
                <c:pt idx="6395">
                  <c:v>0.29</c:v>
                </c:pt>
                <c:pt idx="6396">
                  <c:v>0.31</c:v>
                </c:pt>
                <c:pt idx="6397">
                  <c:v>0.31</c:v>
                </c:pt>
                <c:pt idx="6398">
                  <c:v>0.31</c:v>
                </c:pt>
                <c:pt idx="6399">
                  <c:v>0.31</c:v>
                </c:pt>
                <c:pt idx="6400">
                  <c:v>0.29</c:v>
                </c:pt>
                <c:pt idx="6401">
                  <c:v>0.26</c:v>
                </c:pt>
                <c:pt idx="6402">
                  <c:v>0.24</c:v>
                </c:pt>
                <c:pt idx="6403">
                  <c:v>0.24</c:v>
                </c:pt>
                <c:pt idx="6404">
                  <c:v>0.24</c:v>
                </c:pt>
                <c:pt idx="6405">
                  <c:v>0.24</c:v>
                </c:pt>
                <c:pt idx="6406">
                  <c:v>0.24</c:v>
                </c:pt>
                <c:pt idx="6407">
                  <c:v>0.24</c:v>
                </c:pt>
                <c:pt idx="6408">
                  <c:v>0.24</c:v>
                </c:pt>
                <c:pt idx="6409">
                  <c:v>0.23</c:v>
                </c:pt>
                <c:pt idx="6410">
                  <c:v>0.2</c:v>
                </c:pt>
                <c:pt idx="6411">
                  <c:v>0.19</c:v>
                </c:pt>
                <c:pt idx="6412">
                  <c:v>0.19</c:v>
                </c:pt>
                <c:pt idx="6413">
                  <c:v>0.19</c:v>
                </c:pt>
                <c:pt idx="6414">
                  <c:v>0.19</c:v>
                </c:pt>
                <c:pt idx="6415">
                  <c:v>0.19</c:v>
                </c:pt>
                <c:pt idx="6416">
                  <c:v>0.19</c:v>
                </c:pt>
                <c:pt idx="6417">
                  <c:v>0.19</c:v>
                </c:pt>
                <c:pt idx="6418">
                  <c:v>0.18</c:v>
                </c:pt>
                <c:pt idx="6419">
                  <c:v>0.15</c:v>
                </c:pt>
                <c:pt idx="6420">
                  <c:v>0.14</c:v>
                </c:pt>
                <c:pt idx="6421">
                  <c:v>0.14</c:v>
                </c:pt>
                <c:pt idx="6422">
                  <c:v>0.14</c:v>
                </c:pt>
                <c:pt idx="6423">
                  <c:v>0.14</c:v>
                </c:pt>
                <c:pt idx="6424">
                  <c:v>0.15</c:v>
                </c:pt>
                <c:pt idx="6425">
                  <c:v>0.18</c:v>
                </c:pt>
                <c:pt idx="6426">
                  <c:v>0.19</c:v>
                </c:pt>
                <c:pt idx="6427">
                  <c:v>0.19</c:v>
                </c:pt>
                <c:pt idx="6428">
                  <c:v>0.19</c:v>
                </c:pt>
                <c:pt idx="6429">
                  <c:v>0.19</c:v>
                </c:pt>
                <c:pt idx="6430">
                  <c:v>0.18</c:v>
                </c:pt>
                <c:pt idx="6431">
                  <c:v>0.15</c:v>
                </c:pt>
                <c:pt idx="6432">
                  <c:v>0.14</c:v>
                </c:pt>
                <c:pt idx="6433">
                  <c:v>0.14</c:v>
                </c:pt>
                <c:pt idx="6434">
                  <c:v>0.14</c:v>
                </c:pt>
                <c:pt idx="6435">
                  <c:v>0.14</c:v>
                </c:pt>
                <c:pt idx="6436">
                  <c:v>0.14</c:v>
                </c:pt>
                <c:pt idx="6437">
                  <c:v>0.14</c:v>
                </c:pt>
                <c:pt idx="6438">
                  <c:v>0.14</c:v>
                </c:pt>
                <c:pt idx="6439">
                  <c:v>0.14</c:v>
                </c:pt>
                <c:pt idx="6440">
                  <c:v>0.14</c:v>
                </c:pt>
                <c:pt idx="6441">
                  <c:v>0.14</c:v>
                </c:pt>
                <c:pt idx="6442">
                  <c:v>0.18</c:v>
                </c:pt>
                <c:pt idx="6443">
                  <c:v>0.2</c:v>
                </c:pt>
                <c:pt idx="6444">
                  <c:v>0.24</c:v>
                </c:pt>
                <c:pt idx="6445">
                  <c:v>0.4</c:v>
                </c:pt>
                <c:pt idx="6446">
                  <c:v>0.6</c:v>
                </c:pt>
                <c:pt idx="6447">
                  <c:v>0.89</c:v>
                </c:pt>
                <c:pt idx="6448">
                  <c:v>1.02</c:v>
                </c:pt>
                <c:pt idx="6449">
                  <c:v>1.13</c:v>
                </c:pt>
                <c:pt idx="6450">
                  <c:v>1.29</c:v>
                </c:pt>
                <c:pt idx="6451">
                  <c:v>1.25</c:v>
                </c:pt>
                <c:pt idx="6452">
                  <c:v>1.21</c:v>
                </c:pt>
                <c:pt idx="6453">
                  <c:v>1.13</c:v>
                </c:pt>
                <c:pt idx="6454">
                  <c:v>1.1</c:v>
                </c:pt>
                <c:pt idx="6455">
                  <c:v>1.06</c:v>
                </c:pt>
                <c:pt idx="6456">
                  <c:v>1.02</c:v>
                </c:pt>
                <c:pt idx="6457">
                  <c:v>0.83</c:v>
                </c:pt>
                <c:pt idx="6458">
                  <c:v>0.68</c:v>
                </c:pt>
                <c:pt idx="6459">
                  <c:v>0.55</c:v>
                </c:pt>
                <c:pt idx="6460">
                  <c:v>0.5</c:v>
                </c:pt>
                <c:pt idx="6461">
                  <c:v>0.48</c:v>
                </c:pt>
                <c:pt idx="6462">
                  <c:v>0.46</c:v>
                </c:pt>
                <c:pt idx="6463">
                  <c:v>0.44</c:v>
                </c:pt>
                <c:pt idx="6464">
                  <c:v>0.4</c:v>
                </c:pt>
                <c:pt idx="6465">
                  <c:v>0.38</c:v>
                </c:pt>
                <c:pt idx="6466">
                  <c:v>0.36</c:v>
                </c:pt>
                <c:pt idx="6467">
                  <c:v>0.32</c:v>
                </c:pt>
                <c:pt idx="6468">
                  <c:v>0.31</c:v>
                </c:pt>
                <c:pt idx="6469">
                  <c:v>0.31</c:v>
                </c:pt>
                <c:pt idx="6470">
                  <c:v>0.31</c:v>
                </c:pt>
                <c:pt idx="6471">
                  <c:v>0.31</c:v>
                </c:pt>
                <c:pt idx="6472">
                  <c:v>0.29</c:v>
                </c:pt>
                <c:pt idx="6473">
                  <c:v>0.26</c:v>
                </c:pt>
                <c:pt idx="6474">
                  <c:v>0.24</c:v>
                </c:pt>
                <c:pt idx="6475">
                  <c:v>0.26</c:v>
                </c:pt>
                <c:pt idx="6476">
                  <c:v>0.29</c:v>
                </c:pt>
                <c:pt idx="6477">
                  <c:v>0.31</c:v>
                </c:pt>
                <c:pt idx="6478">
                  <c:v>0.36</c:v>
                </c:pt>
                <c:pt idx="6479">
                  <c:v>0.4</c:v>
                </c:pt>
                <c:pt idx="6480">
                  <c:v>0.46</c:v>
                </c:pt>
                <c:pt idx="6481">
                  <c:v>0.46</c:v>
                </c:pt>
                <c:pt idx="6482">
                  <c:v>0.46</c:v>
                </c:pt>
                <c:pt idx="6483">
                  <c:v>0.46</c:v>
                </c:pt>
                <c:pt idx="6484">
                  <c:v>0.4</c:v>
                </c:pt>
                <c:pt idx="6485">
                  <c:v>0.36</c:v>
                </c:pt>
                <c:pt idx="6486">
                  <c:v>0.31</c:v>
                </c:pt>
                <c:pt idx="6487">
                  <c:v>0.31</c:v>
                </c:pt>
                <c:pt idx="6488">
                  <c:v>0.31</c:v>
                </c:pt>
                <c:pt idx="6489">
                  <c:v>0.31</c:v>
                </c:pt>
                <c:pt idx="6490">
                  <c:v>0.31</c:v>
                </c:pt>
                <c:pt idx="6491">
                  <c:v>0.31</c:v>
                </c:pt>
                <c:pt idx="6492">
                  <c:v>0.31</c:v>
                </c:pt>
                <c:pt idx="6493">
                  <c:v>0.31</c:v>
                </c:pt>
                <c:pt idx="6494">
                  <c:v>0.31</c:v>
                </c:pt>
                <c:pt idx="6495">
                  <c:v>0.31</c:v>
                </c:pt>
                <c:pt idx="6496">
                  <c:v>0.32</c:v>
                </c:pt>
                <c:pt idx="6497">
                  <c:v>0.36</c:v>
                </c:pt>
                <c:pt idx="6498">
                  <c:v>0.38</c:v>
                </c:pt>
                <c:pt idx="6499">
                  <c:v>0.32</c:v>
                </c:pt>
                <c:pt idx="6500">
                  <c:v>0.29</c:v>
                </c:pt>
                <c:pt idx="6501">
                  <c:v>0.24</c:v>
                </c:pt>
                <c:pt idx="6502">
                  <c:v>0.24</c:v>
                </c:pt>
                <c:pt idx="6503">
                  <c:v>0.24</c:v>
                </c:pt>
                <c:pt idx="6504">
                  <c:v>0.24</c:v>
                </c:pt>
                <c:pt idx="6505">
                  <c:v>0.2</c:v>
                </c:pt>
                <c:pt idx="6506">
                  <c:v>0.18</c:v>
                </c:pt>
                <c:pt idx="6507">
                  <c:v>0.14</c:v>
                </c:pt>
                <c:pt idx="6508">
                  <c:v>0.14</c:v>
                </c:pt>
                <c:pt idx="6509">
                  <c:v>0.14</c:v>
                </c:pt>
                <c:pt idx="6510">
                  <c:v>0.14</c:v>
                </c:pt>
                <c:pt idx="6511">
                  <c:v>0.15</c:v>
                </c:pt>
                <c:pt idx="6512">
                  <c:v>0.18</c:v>
                </c:pt>
                <c:pt idx="6513">
                  <c:v>0.19</c:v>
                </c:pt>
                <c:pt idx="6514">
                  <c:v>0.18</c:v>
                </c:pt>
                <c:pt idx="6515">
                  <c:v>0.15</c:v>
                </c:pt>
                <c:pt idx="6516">
                  <c:v>0.14</c:v>
                </c:pt>
                <c:pt idx="6517">
                  <c:v>0.15</c:v>
                </c:pt>
                <c:pt idx="6518">
                  <c:v>0.18</c:v>
                </c:pt>
                <c:pt idx="6519">
                  <c:v>0.19</c:v>
                </c:pt>
                <c:pt idx="6520">
                  <c:v>0.18</c:v>
                </c:pt>
                <c:pt idx="6521">
                  <c:v>0.15</c:v>
                </c:pt>
                <c:pt idx="6522">
                  <c:v>0.14</c:v>
                </c:pt>
                <c:pt idx="6523">
                  <c:v>0.13</c:v>
                </c:pt>
                <c:pt idx="6524">
                  <c:v>0.12</c:v>
                </c:pt>
                <c:pt idx="6525">
                  <c:v>0.1</c:v>
                </c:pt>
                <c:pt idx="6526">
                  <c:v>0.1</c:v>
                </c:pt>
                <c:pt idx="6527">
                  <c:v>0.1</c:v>
                </c:pt>
                <c:pt idx="6528">
                  <c:v>0.1</c:v>
                </c:pt>
                <c:pt idx="6529">
                  <c:v>0.09</c:v>
                </c:pt>
                <c:pt idx="6530">
                  <c:v>0.08</c:v>
                </c:pt>
                <c:pt idx="6531">
                  <c:v>0.07</c:v>
                </c:pt>
                <c:pt idx="6532">
                  <c:v>0.07</c:v>
                </c:pt>
                <c:pt idx="6533">
                  <c:v>0.07</c:v>
                </c:pt>
                <c:pt idx="6534">
                  <c:v>0.07</c:v>
                </c:pt>
                <c:pt idx="6535">
                  <c:v>0.07</c:v>
                </c:pt>
                <c:pt idx="6536">
                  <c:v>0.07</c:v>
                </c:pt>
                <c:pt idx="6537">
                  <c:v>0.07</c:v>
                </c:pt>
                <c:pt idx="6538">
                  <c:v>0.08</c:v>
                </c:pt>
                <c:pt idx="6539">
                  <c:v>0.09</c:v>
                </c:pt>
                <c:pt idx="6540">
                  <c:v>0.1</c:v>
                </c:pt>
                <c:pt idx="6541">
                  <c:v>0.15</c:v>
                </c:pt>
                <c:pt idx="6542">
                  <c:v>0.23</c:v>
                </c:pt>
                <c:pt idx="6543">
                  <c:v>0.31</c:v>
                </c:pt>
                <c:pt idx="6544">
                  <c:v>0.46</c:v>
                </c:pt>
                <c:pt idx="6545">
                  <c:v>0.65</c:v>
                </c:pt>
                <c:pt idx="6546">
                  <c:v>0.89</c:v>
                </c:pt>
                <c:pt idx="6547">
                  <c:v>1.21</c:v>
                </c:pt>
                <c:pt idx="6548">
                  <c:v>1.59</c:v>
                </c:pt>
                <c:pt idx="6549">
                  <c:v>2.03</c:v>
                </c:pt>
                <c:pt idx="6550">
                  <c:v>2.03</c:v>
                </c:pt>
                <c:pt idx="6551">
                  <c:v>2.03</c:v>
                </c:pt>
                <c:pt idx="6552">
                  <c:v>2.03</c:v>
                </c:pt>
                <c:pt idx="6553">
                  <c:v>1.73</c:v>
                </c:pt>
                <c:pt idx="6554">
                  <c:v>1.41</c:v>
                </c:pt>
                <c:pt idx="6555">
                  <c:v>1.13</c:v>
                </c:pt>
                <c:pt idx="6556">
                  <c:v>1.02</c:v>
                </c:pt>
                <c:pt idx="6557">
                  <c:v>0.89</c:v>
                </c:pt>
                <c:pt idx="6558">
                  <c:v>0.77</c:v>
                </c:pt>
                <c:pt idx="6559">
                  <c:v>0.65</c:v>
                </c:pt>
                <c:pt idx="6560">
                  <c:v>0.55</c:v>
                </c:pt>
                <c:pt idx="6561">
                  <c:v>0.46</c:v>
                </c:pt>
                <c:pt idx="6562">
                  <c:v>0.4</c:v>
                </c:pt>
                <c:pt idx="6563">
                  <c:v>0.36</c:v>
                </c:pt>
                <c:pt idx="6564">
                  <c:v>0.31</c:v>
                </c:pt>
                <c:pt idx="6565">
                  <c:v>0.29</c:v>
                </c:pt>
                <c:pt idx="6566">
                  <c:v>0.26</c:v>
                </c:pt>
                <c:pt idx="6567">
                  <c:v>0.24</c:v>
                </c:pt>
                <c:pt idx="6568">
                  <c:v>0.23</c:v>
                </c:pt>
                <c:pt idx="6569">
                  <c:v>0.2</c:v>
                </c:pt>
                <c:pt idx="6570">
                  <c:v>0.19</c:v>
                </c:pt>
                <c:pt idx="6571">
                  <c:v>0.18</c:v>
                </c:pt>
                <c:pt idx="6572">
                  <c:v>0.15</c:v>
                </c:pt>
                <c:pt idx="6573">
                  <c:v>0.14</c:v>
                </c:pt>
                <c:pt idx="6574">
                  <c:v>0.14</c:v>
                </c:pt>
                <c:pt idx="6575">
                  <c:v>0.14</c:v>
                </c:pt>
                <c:pt idx="6576">
                  <c:v>0.14</c:v>
                </c:pt>
                <c:pt idx="6577">
                  <c:v>0.13</c:v>
                </c:pt>
                <c:pt idx="6578">
                  <c:v>0.12</c:v>
                </c:pt>
                <c:pt idx="6579">
                  <c:v>0.1</c:v>
                </c:pt>
                <c:pt idx="6580">
                  <c:v>0.1</c:v>
                </c:pt>
                <c:pt idx="6581">
                  <c:v>0.1</c:v>
                </c:pt>
                <c:pt idx="6582">
                  <c:v>0.1</c:v>
                </c:pt>
                <c:pt idx="6583">
                  <c:v>0.09</c:v>
                </c:pt>
                <c:pt idx="6584">
                  <c:v>0.08</c:v>
                </c:pt>
                <c:pt idx="6585">
                  <c:v>0.07</c:v>
                </c:pt>
                <c:pt idx="6586">
                  <c:v>0.07</c:v>
                </c:pt>
                <c:pt idx="6587">
                  <c:v>0.07</c:v>
                </c:pt>
                <c:pt idx="6588">
                  <c:v>0.07</c:v>
                </c:pt>
                <c:pt idx="6589">
                  <c:v>0.07</c:v>
                </c:pt>
                <c:pt idx="6590">
                  <c:v>0.07</c:v>
                </c:pt>
                <c:pt idx="6591">
                  <c:v>0.07</c:v>
                </c:pt>
                <c:pt idx="6592">
                  <c:v>0.1</c:v>
                </c:pt>
                <c:pt idx="6593">
                  <c:v>0.14</c:v>
                </c:pt>
                <c:pt idx="6594">
                  <c:v>0.19</c:v>
                </c:pt>
                <c:pt idx="6595">
                  <c:v>0.2</c:v>
                </c:pt>
                <c:pt idx="6596">
                  <c:v>0.23</c:v>
                </c:pt>
                <c:pt idx="6597">
                  <c:v>0.24</c:v>
                </c:pt>
                <c:pt idx="6598">
                  <c:v>0.24</c:v>
                </c:pt>
                <c:pt idx="6599">
                  <c:v>0.24</c:v>
                </c:pt>
                <c:pt idx="6600">
                  <c:v>0.24</c:v>
                </c:pt>
                <c:pt idx="6601">
                  <c:v>0.24</c:v>
                </c:pt>
                <c:pt idx="6602">
                  <c:v>0.24</c:v>
                </c:pt>
                <c:pt idx="6603">
                  <c:v>0.24</c:v>
                </c:pt>
                <c:pt idx="6604">
                  <c:v>0.2</c:v>
                </c:pt>
                <c:pt idx="6605">
                  <c:v>0.18</c:v>
                </c:pt>
                <c:pt idx="6606">
                  <c:v>0.14</c:v>
                </c:pt>
                <c:pt idx="6607">
                  <c:v>0.14</c:v>
                </c:pt>
                <c:pt idx="6608">
                  <c:v>0.14</c:v>
                </c:pt>
                <c:pt idx="6609">
                  <c:v>0.14</c:v>
                </c:pt>
                <c:pt idx="6610">
                  <c:v>0.15</c:v>
                </c:pt>
                <c:pt idx="6611">
                  <c:v>0.18</c:v>
                </c:pt>
                <c:pt idx="6612">
                  <c:v>0.19</c:v>
                </c:pt>
                <c:pt idx="6613">
                  <c:v>0.19</c:v>
                </c:pt>
                <c:pt idx="6614">
                  <c:v>0.19</c:v>
                </c:pt>
                <c:pt idx="6615">
                  <c:v>0.19</c:v>
                </c:pt>
                <c:pt idx="6616">
                  <c:v>0.18</c:v>
                </c:pt>
                <c:pt idx="6617">
                  <c:v>0.15</c:v>
                </c:pt>
                <c:pt idx="6618">
                  <c:v>0.14</c:v>
                </c:pt>
                <c:pt idx="6619">
                  <c:v>0.13</c:v>
                </c:pt>
                <c:pt idx="6620">
                  <c:v>0.12</c:v>
                </c:pt>
                <c:pt idx="6621">
                  <c:v>0.1</c:v>
                </c:pt>
                <c:pt idx="6622">
                  <c:v>0.12</c:v>
                </c:pt>
                <c:pt idx="6623">
                  <c:v>0.13</c:v>
                </c:pt>
                <c:pt idx="6624">
                  <c:v>0.14</c:v>
                </c:pt>
                <c:pt idx="6625">
                  <c:v>0.15</c:v>
                </c:pt>
                <c:pt idx="6626">
                  <c:v>0.18</c:v>
                </c:pt>
                <c:pt idx="6627">
                  <c:v>0.19</c:v>
                </c:pt>
                <c:pt idx="6628">
                  <c:v>0.2</c:v>
                </c:pt>
                <c:pt idx="6629">
                  <c:v>0.23</c:v>
                </c:pt>
                <c:pt idx="6630">
                  <c:v>0.24</c:v>
                </c:pt>
                <c:pt idx="6631">
                  <c:v>0.29</c:v>
                </c:pt>
                <c:pt idx="6632">
                  <c:v>0.32</c:v>
                </c:pt>
                <c:pt idx="6633">
                  <c:v>0.38</c:v>
                </c:pt>
                <c:pt idx="6634">
                  <c:v>0.38</c:v>
                </c:pt>
                <c:pt idx="6635">
                  <c:v>0.38</c:v>
                </c:pt>
                <c:pt idx="6636">
                  <c:v>0.38</c:v>
                </c:pt>
                <c:pt idx="6637">
                  <c:v>0.38</c:v>
                </c:pt>
                <c:pt idx="6638">
                  <c:v>0.38</c:v>
                </c:pt>
                <c:pt idx="6639">
                  <c:v>0.38</c:v>
                </c:pt>
                <c:pt idx="6640">
                  <c:v>0.36</c:v>
                </c:pt>
                <c:pt idx="6641">
                  <c:v>0.32</c:v>
                </c:pt>
                <c:pt idx="6642">
                  <c:v>0.31</c:v>
                </c:pt>
                <c:pt idx="6643">
                  <c:v>0.26</c:v>
                </c:pt>
                <c:pt idx="6644">
                  <c:v>0.23</c:v>
                </c:pt>
                <c:pt idx="6645">
                  <c:v>0.19</c:v>
                </c:pt>
                <c:pt idx="6646">
                  <c:v>0.18</c:v>
                </c:pt>
                <c:pt idx="6647">
                  <c:v>0.15</c:v>
                </c:pt>
                <c:pt idx="6648">
                  <c:v>0.14</c:v>
                </c:pt>
                <c:pt idx="6649">
                  <c:v>0.13</c:v>
                </c:pt>
                <c:pt idx="6650">
                  <c:v>0.12</c:v>
                </c:pt>
                <c:pt idx="6651">
                  <c:v>0.1</c:v>
                </c:pt>
                <c:pt idx="6652">
                  <c:v>0.1</c:v>
                </c:pt>
                <c:pt idx="6653">
                  <c:v>0.1</c:v>
                </c:pt>
                <c:pt idx="6654">
                  <c:v>0.1</c:v>
                </c:pt>
                <c:pt idx="6655">
                  <c:v>0.12</c:v>
                </c:pt>
                <c:pt idx="6656">
                  <c:v>0.13</c:v>
                </c:pt>
                <c:pt idx="6657">
                  <c:v>0.14</c:v>
                </c:pt>
                <c:pt idx="6658">
                  <c:v>0.14</c:v>
                </c:pt>
                <c:pt idx="6659">
                  <c:v>0.14</c:v>
                </c:pt>
                <c:pt idx="6660">
                  <c:v>0.14</c:v>
                </c:pt>
                <c:pt idx="6661">
                  <c:v>0.15</c:v>
                </c:pt>
                <c:pt idx="6662">
                  <c:v>0.18</c:v>
                </c:pt>
                <c:pt idx="6663">
                  <c:v>0.19</c:v>
                </c:pt>
                <c:pt idx="6664">
                  <c:v>0.15</c:v>
                </c:pt>
                <c:pt idx="6665">
                  <c:v>0.13</c:v>
                </c:pt>
                <c:pt idx="6666">
                  <c:v>0.1</c:v>
                </c:pt>
                <c:pt idx="6667">
                  <c:v>0.1</c:v>
                </c:pt>
                <c:pt idx="6668">
                  <c:v>0.1</c:v>
                </c:pt>
                <c:pt idx="6669">
                  <c:v>0.1</c:v>
                </c:pt>
                <c:pt idx="6670">
                  <c:v>0.1</c:v>
                </c:pt>
                <c:pt idx="6671">
                  <c:v>0.1</c:v>
                </c:pt>
                <c:pt idx="6672">
                  <c:v>0.1</c:v>
                </c:pt>
                <c:pt idx="6673">
                  <c:v>0.1</c:v>
                </c:pt>
                <c:pt idx="6674">
                  <c:v>0.1</c:v>
                </c:pt>
                <c:pt idx="6675">
                  <c:v>0.1</c:v>
                </c:pt>
                <c:pt idx="6676">
                  <c:v>0.09</c:v>
                </c:pt>
                <c:pt idx="6677">
                  <c:v>0.08</c:v>
                </c:pt>
                <c:pt idx="6678">
                  <c:v>0.07</c:v>
                </c:pt>
                <c:pt idx="6679">
                  <c:v>0.07</c:v>
                </c:pt>
                <c:pt idx="6680">
                  <c:v>0.07</c:v>
                </c:pt>
                <c:pt idx="6681">
                  <c:v>0.07</c:v>
                </c:pt>
                <c:pt idx="6682">
                  <c:v>0.06</c:v>
                </c:pt>
                <c:pt idx="6683">
                  <c:v>0.06</c:v>
                </c:pt>
                <c:pt idx="6684">
                  <c:v>0.04</c:v>
                </c:pt>
                <c:pt idx="6685">
                  <c:v>0.04</c:v>
                </c:pt>
                <c:pt idx="6686">
                  <c:v>0.04</c:v>
                </c:pt>
                <c:pt idx="6687">
                  <c:v>0.04</c:v>
                </c:pt>
                <c:pt idx="6688">
                  <c:v>0.04</c:v>
                </c:pt>
                <c:pt idx="6689">
                  <c:v>0.04</c:v>
                </c:pt>
                <c:pt idx="6690">
                  <c:v>0.03</c:v>
                </c:pt>
                <c:pt idx="6691">
                  <c:v>0.03</c:v>
                </c:pt>
                <c:pt idx="6692">
                  <c:v>0.03</c:v>
                </c:pt>
                <c:pt idx="6693">
                  <c:v>0.03</c:v>
                </c:pt>
                <c:pt idx="6694">
                  <c:v>0.03</c:v>
                </c:pt>
                <c:pt idx="6695">
                  <c:v>0.03</c:v>
                </c:pt>
                <c:pt idx="6696">
                  <c:v>0.03</c:v>
                </c:pt>
                <c:pt idx="6697">
                  <c:v>0.02</c:v>
                </c:pt>
                <c:pt idx="6698">
                  <c:v>0.02</c:v>
                </c:pt>
                <c:pt idx="6699">
                  <c:v>0.01</c:v>
                </c:pt>
                <c:pt idx="6700">
                  <c:v>0.01</c:v>
                </c:pt>
                <c:pt idx="6701">
                  <c:v>0.01</c:v>
                </c:pt>
                <c:pt idx="6702">
                  <c:v>0.01</c:v>
                </c:pt>
                <c:pt idx="6703">
                  <c:v>0.01</c:v>
                </c:pt>
                <c:pt idx="6704">
                  <c:v>0.01</c:v>
                </c:pt>
                <c:pt idx="6705">
                  <c:v>0.01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0.01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0.01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0.02</c:v>
                </c:pt>
                <c:pt idx="6860">
                  <c:v>0.2</c:v>
                </c:pt>
                <c:pt idx="6861">
                  <c:v>0.65</c:v>
                </c:pt>
                <c:pt idx="6862">
                  <c:v>0.65</c:v>
                </c:pt>
                <c:pt idx="6863">
                  <c:v>0.65</c:v>
                </c:pt>
                <c:pt idx="6864">
                  <c:v>0.65</c:v>
                </c:pt>
                <c:pt idx="6865">
                  <c:v>0.55</c:v>
                </c:pt>
                <c:pt idx="6866">
                  <c:v>0.46</c:v>
                </c:pt>
                <c:pt idx="6867">
                  <c:v>0.38</c:v>
                </c:pt>
                <c:pt idx="6868">
                  <c:v>0.32</c:v>
                </c:pt>
                <c:pt idx="6869">
                  <c:v>0.29</c:v>
                </c:pt>
                <c:pt idx="6870">
                  <c:v>0.24</c:v>
                </c:pt>
                <c:pt idx="6871">
                  <c:v>0.2</c:v>
                </c:pt>
                <c:pt idx="6872">
                  <c:v>0.18</c:v>
                </c:pt>
                <c:pt idx="6873">
                  <c:v>0.14</c:v>
                </c:pt>
                <c:pt idx="6874">
                  <c:v>0.13</c:v>
                </c:pt>
                <c:pt idx="6875">
                  <c:v>0.12</c:v>
                </c:pt>
                <c:pt idx="6876">
                  <c:v>0.1</c:v>
                </c:pt>
                <c:pt idx="6877">
                  <c:v>0.08</c:v>
                </c:pt>
                <c:pt idx="6878">
                  <c:v>0.06</c:v>
                </c:pt>
                <c:pt idx="6879">
                  <c:v>0.04</c:v>
                </c:pt>
                <c:pt idx="6880">
                  <c:v>0.04</c:v>
                </c:pt>
                <c:pt idx="6881">
                  <c:v>0.04</c:v>
                </c:pt>
                <c:pt idx="6882">
                  <c:v>0.03</c:v>
                </c:pt>
                <c:pt idx="6883">
                  <c:v>0.02</c:v>
                </c:pt>
                <c:pt idx="6884">
                  <c:v>0.02</c:v>
                </c:pt>
                <c:pt idx="6885">
                  <c:v>0.01</c:v>
                </c:pt>
                <c:pt idx="6886">
                  <c:v>0.01</c:v>
                </c:pt>
                <c:pt idx="6887">
                  <c:v>0.01</c:v>
                </c:pt>
                <c:pt idx="6888">
                  <c:v>0.01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0.01</c:v>
                </c:pt>
                <c:pt idx="6927">
                  <c:v>0.01</c:v>
                </c:pt>
                <c:pt idx="6928">
                  <c:v>0.01</c:v>
                </c:pt>
                <c:pt idx="6929">
                  <c:v>0.01</c:v>
                </c:pt>
                <c:pt idx="6930">
                  <c:v>0.01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0.01</c:v>
                </c:pt>
                <c:pt idx="6987">
                  <c:v>0.01</c:v>
                </c:pt>
                <c:pt idx="6988">
                  <c:v>0.01</c:v>
                </c:pt>
                <c:pt idx="6989">
                  <c:v>0.01</c:v>
                </c:pt>
                <c:pt idx="6990">
                  <c:v>0.01</c:v>
                </c:pt>
                <c:pt idx="6991">
                  <c:v>0.02</c:v>
                </c:pt>
                <c:pt idx="6992">
                  <c:v>0.02</c:v>
                </c:pt>
                <c:pt idx="6993">
                  <c:v>0.03</c:v>
                </c:pt>
                <c:pt idx="6994">
                  <c:v>0.02</c:v>
                </c:pt>
                <c:pt idx="6995">
                  <c:v>0.02</c:v>
                </c:pt>
                <c:pt idx="6996">
                  <c:v>0.01</c:v>
                </c:pt>
                <c:pt idx="6997">
                  <c:v>0.01</c:v>
                </c:pt>
                <c:pt idx="6998">
                  <c:v>0.01</c:v>
                </c:pt>
                <c:pt idx="6999">
                  <c:v>0.01</c:v>
                </c:pt>
                <c:pt idx="7000">
                  <c:v>0.01</c:v>
                </c:pt>
                <c:pt idx="7001">
                  <c:v>0.01</c:v>
                </c:pt>
                <c:pt idx="7002">
                  <c:v>0.01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0.04</c:v>
                </c:pt>
                <c:pt idx="7010">
                  <c:v>0.18</c:v>
                </c:pt>
                <c:pt idx="7011">
                  <c:v>0.46</c:v>
                </c:pt>
                <c:pt idx="7012">
                  <c:v>0.58</c:v>
                </c:pt>
                <c:pt idx="7013">
                  <c:v>0.71</c:v>
                </c:pt>
                <c:pt idx="7014">
                  <c:v>0.89</c:v>
                </c:pt>
                <c:pt idx="7015">
                  <c:v>0.71</c:v>
                </c:pt>
                <c:pt idx="7016">
                  <c:v>0.58</c:v>
                </c:pt>
                <c:pt idx="7017">
                  <c:v>0.46</c:v>
                </c:pt>
                <c:pt idx="7018">
                  <c:v>0.38</c:v>
                </c:pt>
                <c:pt idx="7019">
                  <c:v>0.31</c:v>
                </c:pt>
                <c:pt idx="7020">
                  <c:v>0.24</c:v>
                </c:pt>
                <c:pt idx="7021">
                  <c:v>0.4</c:v>
                </c:pt>
                <c:pt idx="7022">
                  <c:v>0.6</c:v>
                </c:pt>
                <c:pt idx="7023">
                  <c:v>0.89</c:v>
                </c:pt>
                <c:pt idx="7024">
                  <c:v>1.13</c:v>
                </c:pt>
                <c:pt idx="7025">
                  <c:v>1.46</c:v>
                </c:pt>
                <c:pt idx="7026">
                  <c:v>1.83</c:v>
                </c:pt>
                <c:pt idx="7027">
                  <c:v>1.59</c:v>
                </c:pt>
                <c:pt idx="7028">
                  <c:v>1.37</c:v>
                </c:pt>
                <c:pt idx="7029">
                  <c:v>1.13</c:v>
                </c:pt>
                <c:pt idx="7030">
                  <c:v>0.96</c:v>
                </c:pt>
                <c:pt idx="7031">
                  <c:v>0.8</c:v>
                </c:pt>
                <c:pt idx="7032">
                  <c:v>0.65</c:v>
                </c:pt>
                <c:pt idx="7033">
                  <c:v>0.55</c:v>
                </c:pt>
                <c:pt idx="7034">
                  <c:v>0.46</c:v>
                </c:pt>
                <c:pt idx="7035">
                  <c:v>0.38</c:v>
                </c:pt>
                <c:pt idx="7036">
                  <c:v>0.31</c:v>
                </c:pt>
                <c:pt idx="7037">
                  <c:v>0.24</c:v>
                </c:pt>
                <c:pt idx="7038">
                  <c:v>0.19</c:v>
                </c:pt>
                <c:pt idx="7039">
                  <c:v>0.15</c:v>
                </c:pt>
                <c:pt idx="7040">
                  <c:v>0.13</c:v>
                </c:pt>
                <c:pt idx="7041">
                  <c:v>0.1</c:v>
                </c:pt>
                <c:pt idx="7042">
                  <c:v>0.08</c:v>
                </c:pt>
                <c:pt idx="7043">
                  <c:v>0.06</c:v>
                </c:pt>
                <c:pt idx="7044">
                  <c:v>0.04</c:v>
                </c:pt>
                <c:pt idx="7045">
                  <c:v>0.04</c:v>
                </c:pt>
                <c:pt idx="7046">
                  <c:v>0.04</c:v>
                </c:pt>
                <c:pt idx="7047">
                  <c:v>0.03</c:v>
                </c:pt>
                <c:pt idx="7048">
                  <c:v>0.02</c:v>
                </c:pt>
                <c:pt idx="7049">
                  <c:v>0.02</c:v>
                </c:pt>
                <c:pt idx="7050">
                  <c:v>0.01</c:v>
                </c:pt>
                <c:pt idx="7051">
                  <c:v>0.01</c:v>
                </c:pt>
                <c:pt idx="7052">
                  <c:v>0.01</c:v>
                </c:pt>
                <c:pt idx="7053">
                  <c:v>0.01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0.01</c:v>
                </c:pt>
                <c:pt idx="7069">
                  <c:v>0.02</c:v>
                </c:pt>
                <c:pt idx="7070">
                  <c:v>0.04</c:v>
                </c:pt>
                <c:pt idx="7071">
                  <c:v>0.07</c:v>
                </c:pt>
                <c:pt idx="7072">
                  <c:v>0.13</c:v>
                </c:pt>
                <c:pt idx="7073">
                  <c:v>0.2</c:v>
                </c:pt>
                <c:pt idx="7074">
                  <c:v>0.31</c:v>
                </c:pt>
                <c:pt idx="7075">
                  <c:v>0.32</c:v>
                </c:pt>
                <c:pt idx="7076">
                  <c:v>0.36</c:v>
                </c:pt>
                <c:pt idx="7077">
                  <c:v>0.38</c:v>
                </c:pt>
                <c:pt idx="7078">
                  <c:v>0.32</c:v>
                </c:pt>
                <c:pt idx="7079">
                  <c:v>0.29</c:v>
                </c:pt>
                <c:pt idx="7080">
                  <c:v>0.24</c:v>
                </c:pt>
                <c:pt idx="7081">
                  <c:v>0.2</c:v>
                </c:pt>
                <c:pt idx="7082">
                  <c:v>0.18</c:v>
                </c:pt>
                <c:pt idx="7083">
                  <c:v>0.14</c:v>
                </c:pt>
                <c:pt idx="7084">
                  <c:v>0.19</c:v>
                </c:pt>
                <c:pt idx="7085">
                  <c:v>0.24</c:v>
                </c:pt>
                <c:pt idx="7086">
                  <c:v>0.31</c:v>
                </c:pt>
                <c:pt idx="7087">
                  <c:v>0.32</c:v>
                </c:pt>
                <c:pt idx="7088">
                  <c:v>0.36</c:v>
                </c:pt>
                <c:pt idx="7089">
                  <c:v>0.38</c:v>
                </c:pt>
                <c:pt idx="7090">
                  <c:v>0.36</c:v>
                </c:pt>
                <c:pt idx="7091">
                  <c:v>0.32</c:v>
                </c:pt>
                <c:pt idx="7092">
                  <c:v>0.31</c:v>
                </c:pt>
                <c:pt idx="7093">
                  <c:v>0.26</c:v>
                </c:pt>
                <c:pt idx="7094">
                  <c:v>0.23</c:v>
                </c:pt>
                <c:pt idx="7095">
                  <c:v>0.19</c:v>
                </c:pt>
                <c:pt idx="7096">
                  <c:v>0.23</c:v>
                </c:pt>
                <c:pt idx="7097">
                  <c:v>0.26</c:v>
                </c:pt>
                <c:pt idx="7098">
                  <c:v>0.31</c:v>
                </c:pt>
                <c:pt idx="7099">
                  <c:v>0.36</c:v>
                </c:pt>
                <c:pt idx="7100">
                  <c:v>0.4</c:v>
                </c:pt>
                <c:pt idx="7101">
                  <c:v>0.46</c:v>
                </c:pt>
                <c:pt idx="7102">
                  <c:v>0.5</c:v>
                </c:pt>
                <c:pt idx="7103">
                  <c:v>0.58</c:v>
                </c:pt>
                <c:pt idx="7104">
                  <c:v>0.65</c:v>
                </c:pt>
                <c:pt idx="7105">
                  <c:v>0.68</c:v>
                </c:pt>
                <c:pt idx="7106">
                  <c:v>0.71</c:v>
                </c:pt>
                <c:pt idx="7107">
                  <c:v>0.77</c:v>
                </c:pt>
                <c:pt idx="7108">
                  <c:v>0.8</c:v>
                </c:pt>
                <c:pt idx="7109">
                  <c:v>0.83</c:v>
                </c:pt>
                <c:pt idx="7110">
                  <c:v>0.89</c:v>
                </c:pt>
                <c:pt idx="7111">
                  <c:v>0.89</c:v>
                </c:pt>
                <c:pt idx="7112">
                  <c:v>0.89</c:v>
                </c:pt>
                <c:pt idx="7113">
                  <c:v>0.89</c:v>
                </c:pt>
                <c:pt idx="7114">
                  <c:v>0.8</c:v>
                </c:pt>
                <c:pt idx="7115">
                  <c:v>0.71</c:v>
                </c:pt>
                <c:pt idx="7116">
                  <c:v>0.65</c:v>
                </c:pt>
                <c:pt idx="7117">
                  <c:v>0.71</c:v>
                </c:pt>
                <c:pt idx="7118">
                  <c:v>0.8</c:v>
                </c:pt>
                <c:pt idx="7119">
                  <c:v>0.89</c:v>
                </c:pt>
                <c:pt idx="7120">
                  <c:v>0.83</c:v>
                </c:pt>
                <c:pt idx="7121">
                  <c:v>0.8</c:v>
                </c:pt>
                <c:pt idx="7122">
                  <c:v>0.77</c:v>
                </c:pt>
                <c:pt idx="7123">
                  <c:v>0.68</c:v>
                </c:pt>
                <c:pt idx="7124">
                  <c:v>0.6</c:v>
                </c:pt>
                <c:pt idx="7125">
                  <c:v>0.55</c:v>
                </c:pt>
                <c:pt idx="7126">
                  <c:v>0.5</c:v>
                </c:pt>
                <c:pt idx="7127">
                  <c:v>0.48</c:v>
                </c:pt>
                <c:pt idx="7128">
                  <c:v>0.46</c:v>
                </c:pt>
                <c:pt idx="7129">
                  <c:v>0.44</c:v>
                </c:pt>
                <c:pt idx="7130">
                  <c:v>0.4</c:v>
                </c:pt>
                <c:pt idx="7131">
                  <c:v>0.38</c:v>
                </c:pt>
                <c:pt idx="7132">
                  <c:v>0.36</c:v>
                </c:pt>
                <c:pt idx="7133">
                  <c:v>0.32</c:v>
                </c:pt>
                <c:pt idx="7134">
                  <c:v>0.31</c:v>
                </c:pt>
                <c:pt idx="7135">
                  <c:v>0.29</c:v>
                </c:pt>
                <c:pt idx="7136">
                  <c:v>0.26</c:v>
                </c:pt>
                <c:pt idx="7137">
                  <c:v>0.24</c:v>
                </c:pt>
                <c:pt idx="7138">
                  <c:v>0.24</c:v>
                </c:pt>
                <c:pt idx="7139">
                  <c:v>0.24</c:v>
                </c:pt>
                <c:pt idx="7140">
                  <c:v>0.24</c:v>
                </c:pt>
                <c:pt idx="7141">
                  <c:v>0.29</c:v>
                </c:pt>
                <c:pt idx="7142">
                  <c:v>0.32</c:v>
                </c:pt>
                <c:pt idx="7143">
                  <c:v>0.38</c:v>
                </c:pt>
                <c:pt idx="7144">
                  <c:v>0.46</c:v>
                </c:pt>
                <c:pt idx="7145">
                  <c:v>0.55</c:v>
                </c:pt>
                <c:pt idx="7146">
                  <c:v>0.65</c:v>
                </c:pt>
                <c:pt idx="7147">
                  <c:v>0.6</c:v>
                </c:pt>
                <c:pt idx="7148">
                  <c:v>0.58</c:v>
                </c:pt>
                <c:pt idx="7149">
                  <c:v>0.55</c:v>
                </c:pt>
                <c:pt idx="7150">
                  <c:v>0.68</c:v>
                </c:pt>
                <c:pt idx="7151">
                  <c:v>0.83</c:v>
                </c:pt>
                <c:pt idx="7152">
                  <c:v>1.02</c:v>
                </c:pt>
                <c:pt idx="7153">
                  <c:v>1.06</c:v>
                </c:pt>
                <c:pt idx="7154">
                  <c:v>1.1</c:v>
                </c:pt>
                <c:pt idx="7155">
                  <c:v>1.13</c:v>
                </c:pt>
                <c:pt idx="7156">
                  <c:v>1.02</c:v>
                </c:pt>
                <c:pt idx="7157">
                  <c:v>0.89</c:v>
                </c:pt>
                <c:pt idx="7158">
                  <c:v>0.77</c:v>
                </c:pt>
                <c:pt idx="7159">
                  <c:v>0.65</c:v>
                </c:pt>
                <c:pt idx="7160">
                  <c:v>0.55</c:v>
                </c:pt>
                <c:pt idx="7161">
                  <c:v>0.46</c:v>
                </c:pt>
                <c:pt idx="7162">
                  <c:v>0.4</c:v>
                </c:pt>
                <c:pt idx="7163">
                  <c:v>0.36</c:v>
                </c:pt>
                <c:pt idx="7164">
                  <c:v>0.31</c:v>
                </c:pt>
                <c:pt idx="7165">
                  <c:v>0.29</c:v>
                </c:pt>
                <c:pt idx="7166">
                  <c:v>0.26</c:v>
                </c:pt>
                <c:pt idx="7167">
                  <c:v>0.24</c:v>
                </c:pt>
                <c:pt idx="7168">
                  <c:v>0.24</c:v>
                </c:pt>
                <c:pt idx="7169">
                  <c:v>0.24</c:v>
                </c:pt>
                <c:pt idx="7170">
                  <c:v>0.24</c:v>
                </c:pt>
                <c:pt idx="7171">
                  <c:v>0.23</c:v>
                </c:pt>
                <c:pt idx="7172">
                  <c:v>0.2</c:v>
                </c:pt>
                <c:pt idx="7173">
                  <c:v>0.19</c:v>
                </c:pt>
                <c:pt idx="7174">
                  <c:v>0.2</c:v>
                </c:pt>
                <c:pt idx="7175">
                  <c:v>0.23</c:v>
                </c:pt>
                <c:pt idx="7176">
                  <c:v>0.24</c:v>
                </c:pt>
                <c:pt idx="7177">
                  <c:v>0.24</c:v>
                </c:pt>
                <c:pt idx="7178">
                  <c:v>0.24</c:v>
                </c:pt>
                <c:pt idx="7179">
                  <c:v>0.24</c:v>
                </c:pt>
                <c:pt idx="7180">
                  <c:v>0.23</c:v>
                </c:pt>
                <c:pt idx="7181">
                  <c:v>0.2</c:v>
                </c:pt>
                <c:pt idx="7182">
                  <c:v>0.19</c:v>
                </c:pt>
                <c:pt idx="7183">
                  <c:v>0.15</c:v>
                </c:pt>
                <c:pt idx="7184">
                  <c:v>0.13</c:v>
                </c:pt>
                <c:pt idx="7185">
                  <c:v>0.1</c:v>
                </c:pt>
                <c:pt idx="7186">
                  <c:v>0.1</c:v>
                </c:pt>
                <c:pt idx="7187">
                  <c:v>0.1</c:v>
                </c:pt>
                <c:pt idx="7188">
                  <c:v>0.1</c:v>
                </c:pt>
                <c:pt idx="7189">
                  <c:v>0.08</c:v>
                </c:pt>
                <c:pt idx="7190">
                  <c:v>0.06</c:v>
                </c:pt>
                <c:pt idx="7191">
                  <c:v>0.04</c:v>
                </c:pt>
                <c:pt idx="7192">
                  <c:v>0.04</c:v>
                </c:pt>
                <c:pt idx="7193">
                  <c:v>0.02</c:v>
                </c:pt>
                <c:pt idx="7194">
                  <c:v>0.01</c:v>
                </c:pt>
                <c:pt idx="7195">
                  <c:v>0.01</c:v>
                </c:pt>
                <c:pt idx="7196">
                  <c:v>0.01</c:v>
                </c:pt>
                <c:pt idx="7197">
                  <c:v>0.01</c:v>
                </c:pt>
                <c:pt idx="7198">
                  <c:v>0.01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0.01</c:v>
                </c:pt>
                <c:pt idx="7308">
                  <c:v>0.07</c:v>
                </c:pt>
                <c:pt idx="7309">
                  <c:v>0.29</c:v>
                </c:pt>
                <c:pt idx="7310">
                  <c:v>0.68</c:v>
                </c:pt>
                <c:pt idx="7311">
                  <c:v>1.29</c:v>
                </c:pt>
                <c:pt idx="7312">
                  <c:v>2.86</c:v>
                </c:pt>
                <c:pt idx="7313">
                  <c:v>5.12</c:v>
                </c:pt>
                <c:pt idx="7314">
                  <c:v>8.23</c:v>
                </c:pt>
                <c:pt idx="7315">
                  <c:v>8.23</c:v>
                </c:pt>
                <c:pt idx="7316">
                  <c:v>8.23</c:v>
                </c:pt>
                <c:pt idx="7317">
                  <c:v>8.23</c:v>
                </c:pt>
                <c:pt idx="7318">
                  <c:v>6.95</c:v>
                </c:pt>
                <c:pt idx="7319">
                  <c:v>5.89</c:v>
                </c:pt>
                <c:pt idx="7320">
                  <c:v>4.85</c:v>
                </c:pt>
                <c:pt idx="7321">
                  <c:v>4.25</c:v>
                </c:pt>
                <c:pt idx="7322">
                  <c:v>3.62</c:v>
                </c:pt>
                <c:pt idx="7323">
                  <c:v>3.05</c:v>
                </c:pt>
                <c:pt idx="7324">
                  <c:v>2.54</c:v>
                </c:pt>
                <c:pt idx="7325">
                  <c:v>2.03</c:v>
                </c:pt>
                <c:pt idx="7326">
                  <c:v>1.63</c:v>
                </c:pt>
                <c:pt idx="7327">
                  <c:v>1.37</c:v>
                </c:pt>
                <c:pt idx="7328">
                  <c:v>1.1</c:v>
                </c:pt>
                <c:pt idx="7329">
                  <c:v>0.89</c:v>
                </c:pt>
                <c:pt idx="7330">
                  <c:v>0.8</c:v>
                </c:pt>
                <c:pt idx="7331">
                  <c:v>0.71</c:v>
                </c:pt>
                <c:pt idx="7332">
                  <c:v>0.65</c:v>
                </c:pt>
                <c:pt idx="7333">
                  <c:v>0.58</c:v>
                </c:pt>
                <c:pt idx="7334">
                  <c:v>0.5</c:v>
                </c:pt>
                <c:pt idx="7335">
                  <c:v>0.46</c:v>
                </c:pt>
                <c:pt idx="7336">
                  <c:v>0.4</c:v>
                </c:pt>
                <c:pt idx="7337">
                  <c:v>0.36</c:v>
                </c:pt>
                <c:pt idx="7338">
                  <c:v>0.31</c:v>
                </c:pt>
                <c:pt idx="7339">
                  <c:v>0.29</c:v>
                </c:pt>
                <c:pt idx="7340">
                  <c:v>0.26</c:v>
                </c:pt>
                <c:pt idx="7341">
                  <c:v>0.24</c:v>
                </c:pt>
                <c:pt idx="7342">
                  <c:v>0.24</c:v>
                </c:pt>
                <c:pt idx="7343">
                  <c:v>0.24</c:v>
                </c:pt>
                <c:pt idx="7344">
                  <c:v>0.24</c:v>
                </c:pt>
                <c:pt idx="7345">
                  <c:v>0.23</c:v>
                </c:pt>
                <c:pt idx="7346">
                  <c:v>0.2</c:v>
                </c:pt>
                <c:pt idx="7347">
                  <c:v>0.19</c:v>
                </c:pt>
                <c:pt idx="7348">
                  <c:v>0.18</c:v>
                </c:pt>
                <c:pt idx="7349">
                  <c:v>0.15</c:v>
                </c:pt>
                <c:pt idx="7350">
                  <c:v>0.14</c:v>
                </c:pt>
                <c:pt idx="7351">
                  <c:v>0.14</c:v>
                </c:pt>
                <c:pt idx="7352">
                  <c:v>0.14</c:v>
                </c:pt>
                <c:pt idx="7353">
                  <c:v>0.14</c:v>
                </c:pt>
                <c:pt idx="7354">
                  <c:v>0.14</c:v>
                </c:pt>
                <c:pt idx="7355">
                  <c:v>0.14</c:v>
                </c:pt>
                <c:pt idx="7356">
                  <c:v>0.14</c:v>
                </c:pt>
                <c:pt idx="7357">
                  <c:v>0.14</c:v>
                </c:pt>
                <c:pt idx="7358">
                  <c:v>0.14</c:v>
                </c:pt>
                <c:pt idx="7359">
                  <c:v>0.14</c:v>
                </c:pt>
                <c:pt idx="7360">
                  <c:v>0.13</c:v>
                </c:pt>
                <c:pt idx="7361">
                  <c:v>0.12</c:v>
                </c:pt>
                <c:pt idx="7362">
                  <c:v>0.1</c:v>
                </c:pt>
                <c:pt idx="7363">
                  <c:v>0.12</c:v>
                </c:pt>
                <c:pt idx="7364">
                  <c:v>0.13</c:v>
                </c:pt>
                <c:pt idx="7365">
                  <c:v>0.14</c:v>
                </c:pt>
                <c:pt idx="7366">
                  <c:v>0.15</c:v>
                </c:pt>
                <c:pt idx="7367">
                  <c:v>0.18</c:v>
                </c:pt>
                <c:pt idx="7368">
                  <c:v>0.19</c:v>
                </c:pt>
                <c:pt idx="7369">
                  <c:v>0.18</c:v>
                </c:pt>
                <c:pt idx="7370">
                  <c:v>0.15</c:v>
                </c:pt>
                <c:pt idx="7371">
                  <c:v>0.14</c:v>
                </c:pt>
                <c:pt idx="7372">
                  <c:v>0.15</c:v>
                </c:pt>
                <c:pt idx="7373">
                  <c:v>0.18</c:v>
                </c:pt>
                <c:pt idx="7374">
                  <c:v>0.19</c:v>
                </c:pt>
                <c:pt idx="7375">
                  <c:v>0.19</c:v>
                </c:pt>
                <c:pt idx="7376">
                  <c:v>0.19</c:v>
                </c:pt>
                <c:pt idx="7377">
                  <c:v>0.19</c:v>
                </c:pt>
                <c:pt idx="7378">
                  <c:v>0.18</c:v>
                </c:pt>
                <c:pt idx="7379">
                  <c:v>0.15</c:v>
                </c:pt>
                <c:pt idx="7380">
                  <c:v>0.14</c:v>
                </c:pt>
                <c:pt idx="7381">
                  <c:v>0.15</c:v>
                </c:pt>
                <c:pt idx="7382">
                  <c:v>0.18</c:v>
                </c:pt>
                <c:pt idx="7383">
                  <c:v>0.19</c:v>
                </c:pt>
                <c:pt idx="7384">
                  <c:v>0.2</c:v>
                </c:pt>
                <c:pt idx="7385">
                  <c:v>0.23</c:v>
                </c:pt>
                <c:pt idx="7386">
                  <c:v>0.24</c:v>
                </c:pt>
                <c:pt idx="7387">
                  <c:v>0.26</c:v>
                </c:pt>
                <c:pt idx="7388">
                  <c:v>0.29</c:v>
                </c:pt>
                <c:pt idx="7389">
                  <c:v>0.31</c:v>
                </c:pt>
                <c:pt idx="7390">
                  <c:v>0.31</c:v>
                </c:pt>
                <c:pt idx="7391">
                  <c:v>0.31</c:v>
                </c:pt>
                <c:pt idx="7392">
                  <c:v>0.31</c:v>
                </c:pt>
                <c:pt idx="7393">
                  <c:v>0.31</c:v>
                </c:pt>
                <c:pt idx="7394">
                  <c:v>0.31</c:v>
                </c:pt>
                <c:pt idx="7395">
                  <c:v>0.31</c:v>
                </c:pt>
                <c:pt idx="7396">
                  <c:v>0.29</c:v>
                </c:pt>
                <c:pt idx="7397">
                  <c:v>0.26</c:v>
                </c:pt>
                <c:pt idx="7398">
                  <c:v>0.24</c:v>
                </c:pt>
                <c:pt idx="7399">
                  <c:v>0.26</c:v>
                </c:pt>
                <c:pt idx="7400">
                  <c:v>0.29</c:v>
                </c:pt>
                <c:pt idx="7401">
                  <c:v>0.31</c:v>
                </c:pt>
                <c:pt idx="7402">
                  <c:v>0.38</c:v>
                </c:pt>
                <c:pt idx="7403">
                  <c:v>0.46</c:v>
                </c:pt>
                <c:pt idx="7404">
                  <c:v>0.55</c:v>
                </c:pt>
                <c:pt idx="7405">
                  <c:v>0.65</c:v>
                </c:pt>
                <c:pt idx="7406">
                  <c:v>0.77</c:v>
                </c:pt>
                <c:pt idx="7407">
                  <c:v>0.89</c:v>
                </c:pt>
                <c:pt idx="7408">
                  <c:v>0.83</c:v>
                </c:pt>
                <c:pt idx="7409">
                  <c:v>0.8</c:v>
                </c:pt>
                <c:pt idx="7410">
                  <c:v>0.77</c:v>
                </c:pt>
                <c:pt idx="7411">
                  <c:v>0.77</c:v>
                </c:pt>
                <c:pt idx="7412">
                  <c:v>0.77</c:v>
                </c:pt>
                <c:pt idx="7413">
                  <c:v>0.77</c:v>
                </c:pt>
                <c:pt idx="7414">
                  <c:v>0.83</c:v>
                </c:pt>
                <c:pt idx="7415">
                  <c:v>0.92</c:v>
                </c:pt>
                <c:pt idx="7416">
                  <c:v>1.02</c:v>
                </c:pt>
                <c:pt idx="7417">
                  <c:v>1.06</c:v>
                </c:pt>
                <c:pt idx="7418">
                  <c:v>1.1</c:v>
                </c:pt>
                <c:pt idx="7419">
                  <c:v>1.13</c:v>
                </c:pt>
                <c:pt idx="7420">
                  <c:v>1.02</c:v>
                </c:pt>
                <c:pt idx="7421">
                  <c:v>0.89</c:v>
                </c:pt>
                <c:pt idx="7422">
                  <c:v>0.77</c:v>
                </c:pt>
                <c:pt idx="7423">
                  <c:v>0.71</c:v>
                </c:pt>
                <c:pt idx="7424">
                  <c:v>0.68</c:v>
                </c:pt>
                <c:pt idx="7425">
                  <c:v>0.65</c:v>
                </c:pt>
                <c:pt idx="7426">
                  <c:v>0.68</c:v>
                </c:pt>
                <c:pt idx="7427">
                  <c:v>0.71</c:v>
                </c:pt>
                <c:pt idx="7428">
                  <c:v>0.77</c:v>
                </c:pt>
                <c:pt idx="7429">
                  <c:v>0.89</c:v>
                </c:pt>
                <c:pt idx="7430">
                  <c:v>1.02</c:v>
                </c:pt>
                <c:pt idx="7431">
                  <c:v>1.13</c:v>
                </c:pt>
                <c:pt idx="7432">
                  <c:v>1.06</c:v>
                </c:pt>
                <c:pt idx="7433">
                  <c:v>0.96</c:v>
                </c:pt>
                <c:pt idx="7434">
                  <c:v>0.89</c:v>
                </c:pt>
                <c:pt idx="7435">
                  <c:v>0.8</c:v>
                </c:pt>
                <c:pt idx="7436">
                  <c:v>0.71</c:v>
                </c:pt>
                <c:pt idx="7437">
                  <c:v>0.65</c:v>
                </c:pt>
                <c:pt idx="7438">
                  <c:v>0.6</c:v>
                </c:pt>
                <c:pt idx="7439">
                  <c:v>0.58</c:v>
                </c:pt>
                <c:pt idx="7440">
                  <c:v>0.55</c:v>
                </c:pt>
                <c:pt idx="7441">
                  <c:v>0.48</c:v>
                </c:pt>
                <c:pt idx="7442">
                  <c:v>0.44</c:v>
                </c:pt>
                <c:pt idx="7443">
                  <c:v>0.38</c:v>
                </c:pt>
                <c:pt idx="7444">
                  <c:v>0.48</c:v>
                </c:pt>
                <c:pt idx="7445">
                  <c:v>0.6</c:v>
                </c:pt>
                <c:pt idx="7446">
                  <c:v>0.77</c:v>
                </c:pt>
                <c:pt idx="7447">
                  <c:v>1.25</c:v>
                </c:pt>
                <c:pt idx="7448">
                  <c:v>1.93</c:v>
                </c:pt>
                <c:pt idx="7449">
                  <c:v>2.79</c:v>
                </c:pt>
                <c:pt idx="7450">
                  <c:v>2.6</c:v>
                </c:pt>
                <c:pt idx="7451">
                  <c:v>2.48</c:v>
                </c:pt>
                <c:pt idx="7452">
                  <c:v>2.31</c:v>
                </c:pt>
                <c:pt idx="7453">
                  <c:v>1.98</c:v>
                </c:pt>
                <c:pt idx="7454">
                  <c:v>1.73</c:v>
                </c:pt>
                <c:pt idx="7455">
                  <c:v>1.46</c:v>
                </c:pt>
                <c:pt idx="7456">
                  <c:v>1.37</c:v>
                </c:pt>
                <c:pt idx="7457">
                  <c:v>1.25</c:v>
                </c:pt>
                <c:pt idx="7458">
                  <c:v>1.13</c:v>
                </c:pt>
                <c:pt idx="7459">
                  <c:v>1.02</c:v>
                </c:pt>
                <c:pt idx="7460">
                  <c:v>0.89</c:v>
                </c:pt>
                <c:pt idx="7461">
                  <c:v>0.77</c:v>
                </c:pt>
                <c:pt idx="7462">
                  <c:v>0.71</c:v>
                </c:pt>
                <c:pt idx="7463">
                  <c:v>0.68</c:v>
                </c:pt>
                <c:pt idx="7464">
                  <c:v>0.65</c:v>
                </c:pt>
                <c:pt idx="7465">
                  <c:v>0.58</c:v>
                </c:pt>
                <c:pt idx="7466">
                  <c:v>0.5</c:v>
                </c:pt>
                <c:pt idx="7467">
                  <c:v>0.46</c:v>
                </c:pt>
                <c:pt idx="7468">
                  <c:v>0.68</c:v>
                </c:pt>
                <c:pt idx="7469">
                  <c:v>0.96</c:v>
                </c:pt>
                <c:pt idx="7470">
                  <c:v>1.29</c:v>
                </c:pt>
                <c:pt idx="7471">
                  <c:v>3.4</c:v>
                </c:pt>
                <c:pt idx="7472">
                  <c:v>6.73</c:v>
                </c:pt>
                <c:pt idx="7473">
                  <c:v>11.49</c:v>
                </c:pt>
                <c:pt idx="7474">
                  <c:v>14.2</c:v>
                </c:pt>
                <c:pt idx="7475">
                  <c:v>17.27</c:v>
                </c:pt>
                <c:pt idx="7476">
                  <c:v>20.7</c:v>
                </c:pt>
                <c:pt idx="7477">
                  <c:v>23.36</c:v>
                </c:pt>
                <c:pt idx="7478">
                  <c:v>25.96</c:v>
                </c:pt>
                <c:pt idx="7479">
                  <c:v>28.99</c:v>
                </c:pt>
                <c:pt idx="7480">
                  <c:v>28.73</c:v>
                </c:pt>
                <c:pt idx="7481">
                  <c:v>28.47</c:v>
                </c:pt>
                <c:pt idx="7482">
                  <c:v>27.95</c:v>
                </c:pt>
                <c:pt idx="7483">
                  <c:v>26.7</c:v>
                </c:pt>
                <c:pt idx="7484">
                  <c:v>25.47</c:v>
                </c:pt>
                <c:pt idx="7485">
                  <c:v>24.28</c:v>
                </c:pt>
                <c:pt idx="7486">
                  <c:v>20.07</c:v>
                </c:pt>
                <c:pt idx="7487">
                  <c:v>16.52</c:v>
                </c:pt>
                <c:pt idx="7488">
                  <c:v>13.21</c:v>
                </c:pt>
                <c:pt idx="7489">
                  <c:v>10.9</c:v>
                </c:pt>
                <c:pt idx="7490">
                  <c:v>8.73</c:v>
                </c:pt>
                <c:pt idx="7491">
                  <c:v>6.84</c:v>
                </c:pt>
                <c:pt idx="7492">
                  <c:v>5.89</c:v>
                </c:pt>
                <c:pt idx="7493">
                  <c:v>5.03</c:v>
                </c:pt>
                <c:pt idx="7494">
                  <c:v>4.25</c:v>
                </c:pt>
                <c:pt idx="7495">
                  <c:v>3.77</c:v>
                </c:pt>
                <c:pt idx="7496">
                  <c:v>3.4</c:v>
                </c:pt>
                <c:pt idx="7497">
                  <c:v>3.05</c:v>
                </c:pt>
                <c:pt idx="7498">
                  <c:v>2.73</c:v>
                </c:pt>
                <c:pt idx="7499">
                  <c:v>2.36</c:v>
                </c:pt>
                <c:pt idx="7500">
                  <c:v>2.03</c:v>
                </c:pt>
                <c:pt idx="7501">
                  <c:v>1.93</c:v>
                </c:pt>
                <c:pt idx="7502">
                  <c:v>1.78</c:v>
                </c:pt>
                <c:pt idx="7503">
                  <c:v>1.63</c:v>
                </c:pt>
                <c:pt idx="7504">
                  <c:v>1.73</c:v>
                </c:pt>
                <c:pt idx="7505">
                  <c:v>1.78</c:v>
                </c:pt>
                <c:pt idx="7506">
                  <c:v>1.83</c:v>
                </c:pt>
                <c:pt idx="7507">
                  <c:v>2.19</c:v>
                </c:pt>
                <c:pt idx="7508">
                  <c:v>2.6</c:v>
                </c:pt>
                <c:pt idx="7509">
                  <c:v>3.05</c:v>
                </c:pt>
                <c:pt idx="7510">
                  <c:v>3.33</c:v>
                </c:pt>
                <c:pt idx="7511">
                  <c:v>3.62</c:v>
                </c:pt>
                <c:pt idx="7512">
                  <c:v>3.93</c:v>
                </c:pt>
                <c:pt idx="7513">
                  <c:v>3.48</c:v>
                </c:pt>
                <c:pt idx="7514">
                  <c:v>3.12</c:v>
                </c:pt>
                <c:pt idx="7515">
                  <c:v>2.79</c:v>
                </c:pt>
                <c:pt idx="7516">
                  <c:v>2.54</c:v>
                </c:pt>
                <c:pt idx="7517">
                  <c:v>2.31</c:v>
                </c:pt>
                <c:pt idx="7518">
                  <c:v>2.03</c:v>
                </c:pt>
                <c:pt idx="7519">
                  <c:v>1.93</c:v>
                </c:pt>
                <c:pt idx="7520">
                  <c:v>1.78</c:v>
                </c:pt>
                <c:pt idx="7521">
                  <c:v>1.63</c:v>
                </c:pt>
                <c:pt idx="7522">
                  <c:v>1.54</c:v>
                </c:pt>
                <c:pt idx="7523">
                  <c:v>1.41</c:v>
                </c:pt>
                <c:pt idx="7524">
                  <c:v>1.29</c:v>
                </c:pt>
                <c:pt idx="7525">
                  <c:v>1.21</c:v>
                </c:pt>
                <c:pt idx="7526">
                  <c:v>1.1</c:v>
                </c:pt>
                <c:pt idx="7527">
                  <c:v>1.02</c:v>
                </c:pt>
                <c:pt idx="7528">
                  <c:v>1.98</c:v>
                </c:pt>
                <c:pt idx="7529">
                  <c:v>3.4</c:v>
                </c:pt>
                <c:pt idx="7530">
                  <c:v>5.22</c:v>
                </c:pt>
                <c:pt idx="7531">
                  <c:v>7.28</c:v>
                </c:pt>
                <c:pt idx="7532">
                  <c:v>9.78</c:v>
                </c:pt>
                <c:pt idx="7533">
                  <c:v>12.57</c:v>
                </c:pt>
                <c:pt idx="7534">
                  <c:v>10.61</c:v>
                </c:pt>
                <c:pt idx="7535">
                  <c:v>8.86</c:v>
                </c:pt>
                <c:pt idx="7536">
                  <c:v>7.28</c:v>
                </c:pt>
                <c:pt idx="7537">
                  <c:v>6.2</c:v>
                </c:pt>
                <c:pt idx="7538">
                  <c:v>5.12</c:v>
                </c:pt>
                <c:pt idx="7539">
                  <c:v>4.25</c:v>
                </c:pt>
                <c:pt idx="7540">
                  <c:v>3.7</c:v>
                </c:pt>
                <c:pt idx="7541">
                  <c:v>3.26</c:v>
                </c:pt>
                <c:pt idx="7542">
                  <c:v>2.79</c:v>
                </c:pt>
                <c:pt idx="7543">
                  <c:v>2.54</c:v>
                </c:pt>
                <c:pt idx="7544">
                  <c:v>2.31</c:v>
                </c:pt>
                <c:pt idx="7545">
                  <c:v>2.03</c:v>
                </c:pt>
                <c:pt idx="7546">
                  <c:v>1.83</c:v>
                </c:pt>
                <c:pt idx="7547">
                  <c:v>1.63</c:v>
                </c:pt>
                <c:pt idx="7548">
                  <c:v>1.46</c:v>
                </c:pt>
                <c:pt idx="7549">
                  <c:v>1.37</c:v>
                </c:pt>
                <c:pt idx="7550">
                  <c:v>1.25</c:v>
                </c:pt>
                <c:pt idx="7551">
                  <c:v>1.13</c:v>
                </c:pt>
                <c:pt idx="7552">
                  <c:v>1.1</c:v>
                </c:pt>
                <c:pt idx="7553">
                  <c:v>1.06</c:v>
                </c:pt>
                <c:pt idx="7554">
                  <c:v>1.02</c:v>
                </c:pt>
                <c:pt idx="7555">
                  <c:v>0.96</c:v>
                </c:pt>
                <c:pt idx="7556">
                  <c:v>0.92</c:v>
                </c:pt>
                <c:pt idx="7557">
                  <c:v>0.89</c:v>
                </c:pt>
                <c:pt idx="7558">
                  <c:v>0.89</c:v>
                </c:pt>
                <c:pt idx="7559">
                  <c:v>0.89</c:v>
                </c:pt>
                <c:pt idx="7560">
                  <c:v>0.89</c:v>
                </c:pt>
                <c:pt idx="7561">
                  <c:v>0.89</c:v>
                </c:pt>
                <c:pt idx="7562">
                  <c:v>0.89</c:v>
                </c:pt>
                <c:pt idx="7563">
                  <c:v>0.89</c:v>
                </c:pt>
                <c:pt idx="7564">
                  <c:v>0.83</c:v>
                </c:pt>
                <c:pt idx="7565">
                  <c:v>0.8</c:v>
                </c:pt>
                <c:pt idx="7566">
                  <c:v>0.77</c:v>
                </c:pt>
                <c:pt idx="7567">
                  <c:v>0.77</c:v>
                </c:pt>
                <c:pt idx="7568">
                  <c:v>0.77</c:v>
                </c:pt>
                <c:pt idx="7569">
                  <c:v>0.77</c:v>
                </c:pt>
                <c:pt idx="7570">
                  <c:v>0.71</c:v>
                </c:pt>
                <c:pt idx="7571">
                  <c:v>0.68</c:v>
                </c:pt>
                <c:pt idx="7572">
                  <c:v>0.65</c:v>
                </c:pt>
                <c:pt idx="7573">
                  <c:v>0.65</c:v>
                </c:pt>
                <c:pt idx="7574">
                  <c:v>0.65</c:v>
                </c:pt>
                <c:pt idx="7575">
                  <c:v>0.65</c:v>
                </c:pt>
                <c:pt idx="7576">
                  <c:v>0.6</c:v>
                </c:pt>
                <c:pt idx="7577">
                  <c:v>0.58</c:v>
                </c:pt>
                <c:pt idx="7578">
                  <c:v>0.55</c:v>
                </c:pt>
                <c:pt idx="7579">
                  <c:v>0.55</c:v>
                </c:pt>
                <c:pt idx="7580">
                  <c:v>0.55</c:v>
                </c:pt>
                <c:pt idx="7581">
                  <c:v>0.55</c:v>
                </c:pt>
                <c:pt idx="7582">
                  <c:v>0.55</c:v>
                </c:pt>
                <c:pt idx="7583">
                  <c:v>0.55</c:v>
                </c:pt>
                <c:pt idx="7584">
                  <c:v>0.55</c:v>
                </c:pt>
                <c:pt idx="7585">
                  <c:v>0.55</c:v>
                </c:pt>
                <c:pt idx="7586">
                  <c:v>0.55</c:v>
                </c:pt>
                <c:pt idx="7587">
                  <c:v>0.55</c:v>
                </c:pt>
                <c:pt idx="7588">
                  <c:v>0.55</c:v>
                </c:pt>
                <c:pt idx="7589">
                  <c:v>0.55</c:v>
                </c:pt>
                <c:pt idx="7590">
                  <c:v>0.55</c:v>
                </c:pt>
                <c:pt idx="7591">
                  <c:v>0.55</c:v>
                </c:pt>
                <c:pt idx="7592">
                  <c:v>0.55</c:v>
                </c:pt>
                <c:pt idx="7593">
                  <c:v>0.55</c:v>
                </c:pt>
                <c:pt idx="7594">
                  <c:v>0.55</c:v>
                </c:pt>
                <c:pt idx="7595">
                  <c:v>0.55</c:v>
                </c:pt>
                <c:pt idx="7596">
                  <c:v>0.55</c:v>
                </c:pt>
                <c:pt idx="7597">
                  <c:v>0.55</c:v>
                </c:pt>
                <c:pt idx="7598">
                  <c:v>0.55</c:v>
                </c:pt>
                <c:pt idx="7599">
                  <c:v>0.55</c:v>
                </c:pt>
                <c:pt idx="7600">
                  <c:v>0.55</c:v>
                </c:pt>
                <c:pt idx="7601">
                  <c:v>0.55</c:v>
                </c:pt>
                <c:pt idx="7602">
                  <c:v>0.55</c:v>
                </c:pt>
                <c:pt idx="7603">
                  <c:v>0.55</c:v>
                </c:pt>
                <c:pt idx="7604">
                  <c:v>0.55</c:v>
                </c:pt>
                <c:pt idx="7605">
                  <c:v>0.55</c:v>
                </c:pt>
                <c:pt idx="7606">
                  <c:v>0.55</c:v>
                </c:pt>
                <c:pt idx="7607">
                  <c:v>0.55</c:v>
                </c:pt>
                <c:pt idx="7608">
                  <c:v>0.55</c:v>
                </c:pt>
                <c:pt idx="7609">
                  <c:v>0.5</c:v>
                </c:pt>
                <c:pt idx="7610">
                  <c:v>0.48</c:v>
                </c:pt>
                <c:pt idx="7611">
                  <c:v>0.46</c:v>
                </c:pt>
                <c:pt idx="7612">
                  <c:v>0.48</c:v>
                </c:pt>
                <c:pt idx="7613">
                  <c:v>0.5</c:v>
                </c:pt>
                <c:pt idx="7614">
                  <c:v>0.55</c:v>
                </c:pt>
                <c:pt idx="7615">
                  <c:v>0.55</c:v>
                </c:pt>
                <c:pt idx="7616">
                  <c:v>0.55</c:v>
                </c:pt>
                <c:pt idx="7617">
                  <c:v>0.55</c:v>
                </c:pt>
                <c:pt idx="7618">
                  <c:v>0.58</c:v>
                </c:pt>
                <c:pt idx="7619">
                  <c:v>0.6</c:v>
                </c:pt>
                <c:pt idx="7620">
                  <c:v>0.65</c:v>
                </c:pt>
                <c:pt idx="7621">
                  <c:v>0.68</c:v>
                </c:pt>
                <c:pt idx="7622">
                  <c:v>0.71</c:v>
                </c:pt>
                <c:pt idx="7623">
                  <c:v>0.77</c:v>
                </c:pt>
                <c:pt idx="7624">
                  <c:v>0.71</c:v>
                </c:pt>
                <c:pt idx="7625">
                  <c:v>0.68</c:v>
                </c:pt>
                <c:pt idx="7626">
                  <c:v>0.65</c:v>
                </c:pt>
                <c:pt idx="7627">
                  <c:v>0.6</c:v>
                </c:pt>
                <c:pt idx="7628">
                  <c:v>0.58</c:v>
                </c:pt>
                <c:pt idx="7629">
                  <c:v>0.55</c:v>
                </c:pt>
                <c:pt idx="7630">
                  <c:v>0.58</c:v>
                </c:pt>
                <c:pt idx="7631">
                  <c:v>0.6</c:v>
                </c:pt>
                <c:pt idx="7632">
                  <c:v>0.65</c:v>
                </c:pt>
                <c:pt idx="7633">
                  <c:v>0.68</c:v>
                </c:pt>
                <c:pt idx="7634">
                  <c:v>0.71</c:v>
                </c:pt>
                <c:pt idx="7635">
                  <c:v>0.77</c:v>
                </c:pt>
                <c:pt idx="7636">
                  <c:v>0.77</c:v>
                </c:pt>
                <c:pt idx="7637">
                  <c:v>0.77</c:v>
                </c:pt>
                <c:pt idx="7638">
                  <c:v>0.77</c:v>
                </c:pt>
                <c:pt idx="7639">
                  <c:v>0.77</c:v>
                </c:pt>
                <c:pt idx="7640">
                  <c:v>0.77</c:v>
                </c:pt>
                <c:pt idx="7641">
                  <c:v>0.77</c:v>
                </c:pt>
                <c:pt idx="7642">
                  <c:v>0.77</c:v>
                </c:pt>
                <c:pt idx="7643">
                  <c:v>0.77</c:v>
                </c:pt>
                <c:pt idx="7644">
                  <c:v>0.77</c:v>
                </c:pt>
                <c:pt idx="7645">
                  <c:v>0.68</c:v>
                </c:pt>
                <c:pt idx="7646">
                  <c:v>0.6</c:v>
                </c:pt>
                <c:pt idx="7647">
                  <c:v>0.55</c:v>
                </c:pt>
                <c:pt idx="7648">
                  <c:v>0.55</c:v>
                </c:pt>
                <c:pt idx="7649">
                  <c:v>0.55</c:v>
                </c:pt>
                <c:pt idx="7650">
                  <c:v>0.55</c:v>
                </c:pt>
                <c:pt idx="7651">
                  <c:v>0.58</c:v>
                </c:pt>
                <c:pt idx="7652">
                  <c:v>0.6</c:v>
                </c:pt>
                <c:pt idx="7653">
                  <c:v>0.65</c:v>
                </c:pt>
                <c:pt idx="7654">
                  <c:v>0.71</c:v>
                </c:pt>
                <c:pt idx="7655">
                  <c:v>0.8</c:v>
                </c:pt>
                <c:pt idx="7656">
                  <c:v>0.89</c:v>
                </c:pt>
                <c:pt idx="7657">
                  <c:v>0.83</c:v>
                </c:pt>
                <c:pt idx="7658">
                  <c:v>0.8</c:v>
                </c:pt>
                <c:pt idx="7659">
                  <c:v>0.77</c:v>
                </c:pt>
                <c:pt idx="7660">
                  <c:v>0.71</c:v>
                </c:pt>
                <c:pt idx="7661">
                  <c:v>0.68</c:v>
                </c:pt>
                <c:pt idx="7662">
                  <c:v>0.65</c:v>
                </c:pt>
                <c:pt idx="7663">
                  <c:v>0.65</c:v>
                </c:pt>
                <c:pt idx="7664">
                  <c:v>0.65</c:v>
                </c:pt>
                <c:pt idx="7665">
                  <c:v>0.65</c:v>
                </c:pt>
                <c:pt idx="7666">
                  <c:v>0.71</c:v>
                </c:pt>
                <c:pt idx="7667">
                  <c:v>0.8</c:v>
                </c:pt>
                <c:pt idx="7668">
                  <c:v>0.89</c:v>
                </c:pt>
                <c:pt idx="7669">
                  <c:v>0.96</c:v>
                </c:pt>
                <c:pt idx="7670">
                  <c:v>1.06</c:v>
                </c:pt>
                <c:pt idx="7671">
                  <c:v>1.13</c:v>
                </c:pt>
                <c:pt idx="7672">
                  <c:v>1.06</c:v>
                </c:pt>
                <c:pt idx="7673">
                  <c:v>0.96</c:v>
                </c:pt>
                <c:pt idx="7674">
                  <c:v>0.89</c:v>
                </c:pt>
                <c:pt idx="7675">
                  <c:v>0.83</c:v>
                </c:pt>
                <c:pt idx="7676">
                  <c:v>0.8</c:v>
                </c:pt>
                <c:pt idx="7677">
                  <c:v>0.77</c:v>
                </c:pt>
                <c:pt idx="7678">
                  <c:v>0.77</c:v>
                </c:pt>
                <c:pt idx="7679">
                  <c:v>0.77</c:v>
                </c:pt>
                <c:pt idx="7680">
                  <c:v>0.77</c:v>
                </c:pt>
                <c:pt idx="7681">
                  <c:v>0.68</c:v>
                </c:pt>
                <c:pt idx="7682">
                  <c:v>0.6</c:v>
                </c:pt>
                <c:pt idx="7683">
                  <c:v>0.55</c:v>
                </c:pt>
                <c:pt idx="7684">
                  <c:v>0.5</c:v>
                </c:pt>
                <c:pt idx="7685">
                  <c:v>0.48</c:v>
                </c:pt>
                <c:pt idx="7686">
                  <c:v>0.46</c:v>
                </c:pt>
                <c:pt idx="7687">
                  <c:v>0.44</c:v>
                </c:pt>
                <c:pt idx="7688">
                  <c:v>0.4</c:v>
                </c:pt>
                <c:pt idx="7689">
                  <c:v>0.38</c:v>
                </c:pt>
                <c:pt idx="7690">
                  <c:v>0.38</c:v>
                </c:pt>
                <c:pt idx="7691">
                  <c:v>0.38</c:v>
                </c:pt>
                <c:pt idx="7692">
                  <c:v>0.38</c:v>
                </c:pt>
                <c:pt idx="7693">
                  <c:v>0.36</c:v>
                </c:pt>
                <c:pt idx="7694">
                  <c:v>0.32</c:v>
                </c:pt>
                <c:pt idx="7695">
                  <c:v>0.31</c:v>
                </c:pt>
                <c:pt idx="7696">
                  <c:v>0.32</c:v>
                </c:pt>
                <c:pt idx="7697">
                  <c:v>0.36</c:v>
                </c:pt>
                <c:pt idx="7698">
                  <c:v>0.38</c:v>
                </c:pt>
                <c:pt idx="7699">
                  <c:v>0.4</c:v>
                </c:pt>
                <c:pt idx="7700">
                  <c:v>0.44</c:v>
                </c:pt>
                <c:pt idx="7701">
                  <c:v>0.46</c:v>
                </c:pt>
                <c:pt idx="7702">
                  <c:v>0.44</c:v>
                </c:pt>
                <c:pt idx="7703">
                  <c:v>0.4</c:v>
                </c:pt>
                <c:pt idx="7704">
                  <c:v>0.38</c:v>
                </c:pt>
                <c:pt idx="7705">
                  <c:v>0.38</c:v>
                </c:pt>
                <c:pt idx="7706">
                  <c:v>0.38</c:v>
                </c:pt>
                <c:pt idx="7707">
                  <c:v>0.38</c:v>
                </c:pt>
                <c:pt idx="7708">
                  <c:v>0.38</c:v>
                </c:pt>
                <c:pt idx="7709">
                  <c:v>0.38</c:v>
                </c:pt>
                <c:pt idx="7710">
                  <c:v>0.38</c:v>
                </c:pt>
                <c:pt idx="7711">
                  <c:v>0.4</c:v>
                </c:pt>
                <c:pt idx="7712">
                  <c:v>0.44</c:v>
                </c:pt>
                <c:pt idx="7713">
                  <c:v>0.46</c:v>
                </c:pt>
                <c:pt idx="7714">
                  <c:v>0.44</c:v>
                </c:pt>
                <c:pt idx="7715">
                  <c:v>0.4</c:v>
                </c:pt>
                <c:pt idx="7716">
                  <c:v>0.38</c:v>
                </c:pt>
                <c:pt idx="7717">
                  <c:v>0.38</c:v>
                </c:pt>
                <c:pt idx="7718">
                  <c:v>0.38</c:v>
                </c:pt>
                <c:pt idx="7719">
                  <c:v>0.38</c:v>
                </c:pt>
                <c:pt idx="7720">
                  <c:v>0.38</c:v>
                </c:pt>
                <c:pt idx="7721">
                  <c:v>0.38</c:v>
                </c:pt>
                <c:pt idx="7722">
                  <c:v>0.38</c:v>
                </c:pt>
                <c:pt idx="7723">
                  <c:v>0.36</c:v>
                </c:pt>
                <c:pt idx="7724">
                  <c:v>0.32</c:v>
                </c:pt>
                <c:pt idx="7725">
                  <c:v>0.31</c:v>
                </c:pt>
                <c:pt idx="7726">
                  <c:v>0.32</c:v>
                </c:pt>
                <c:pt idx="7727">
                  <c:v>0.36</c:v>
                </c:pt>
                <c:pt idx="7728">
                  <c:v>0.38</c:v>
                </c:pt>
                <c:pt idx="7729">
                  <c:v>0.38</c:v>
                </c:pt>
                <c:pt idx="7730">
                  <c:v>0.38</c:v>
                </c:pt>
                <c:pt idx="7731">
                  <c:v>0.38</c:v>
                </c:pt>
                <c:pt idx="7732">
                  <c:v>0.38</c:v>
                </c:pt>
                <c:pt idx="7733">
                  <c:v>0.38</c:v>
                </c:pt>
                <c:pt idx="7734">
                  <c:v>0.38</c:v>
                </c:pt>
                <c:pt idx="7735">
                  <c:v>0.36</c:v>
                </c:pt>
                <c:pt idx="7736">
                  <c:v>0.32</c:v>
                </c:pt>
                <c:pt idx="7737">
                  <c:v>0.31</c:v>
                </c:pt>
                <c:pt idx="7738">
                  <c:v>0.31</c:v>
                </c:pt>
                <c:pt idx="7739">
                  <c:v>0.31</c:v>
                </c:pt>
                <c:pt idx="7740">
                  <c:v>0.31</c:v>
                </c:pt>
                <c:pt idx="7741">
                  <c:v>0.31</c:v>
                </c:pt>
                <c:pt idx="7742">
                  <c:v>0.31</c:v>
                </c:pt>
                <c:pt idx="7743">
                  <c:v>0.31</c:v>
                </c:pt>
                <c:pt idx="7744">
                  <c:v>0.31</c:v>
                </c:pt>
                <c:pt idx="7745">
                  <c:v>0.31</c:v>
                </c:pt>
                <c:pt idx="7746">
                  <c:v>0.31</c:v>
                </c:pt>
                <c:pt idx="7747">
                  <c:v>0.32</c:v>
                </c:pt>
                <c:pt idx="7748">
                  <c:v>0.36</c:v>
                </c:pt>
                <c:pt idx="7749">
                  <c:v>0.38</c:v>
                </c:pt>
                <c:pt idx="7750">
                  <c:v>0.38</c:v>
                </c:pt>
                <c:pt idx="7751">
                  <c:v>0.38</c:v>
                </c:pt>
                <c:pt idx="7752">
                  <c:v>0.38</c:v>
                </c:pt>
                <c:pt idx="7753">
                  <c:v>0.38</c:v>
                </c:pt>
                <c:pt idx="7754">
                  <c:v>0.38</c:v>
                </c:pt>
                <c:pt idx="7755">
                  <c:v>0.38</c:v>
                </c:pt>
                <c:pt idx="7756">
                  <c:v>0.38</c:v>
                </c:pt>
                <c:pt idx="7757">
                  <c:v>0.38</c:v>
                </c:pt>
                <c:pt idx="7758">
                  <c:v>0.38</c:v>
                </c:pt>
                <c:pt idx="7759">
                  <c:v>0.38</c:v>
                </c:pt>
                <c:pt idx="7760">
                  <c:v>0.38</c:v>
                </c:pt>
                <c:pt idx="7761">
                  <c:v>0.38</c:v>
                </c:pt>
                <c:pt idx="7762">
                  <c:v>0.38</c:v>
                </c:pt>
                <c:pt idx="7763">
                  <c:v>0.38</c:v>
                </c:pt>
                <c:pt idx="7764">
                  <c:v>0.38</c:v>
                </c:pt>
                <c:pt idx="7765">
                  <c:v>0.36</c:v>
                </c:pt>
                <c:pt idx="7766">
                  <c:v>0.32</c:v>
                </c:pt>
                <c:pt idx="7767">
                  <c:v>0.31</c:v>
                </c:pt>
                <c:pt idx="7768">
                  <c:v>0.31</c:v>
                </c:pt>
                <c:pt idx="7769">
                  <c:v>0.31</c:v>
                </c:pt>
                <c:pt idx="7770">
                  <c:v>0.31</c:v>
                </c:pt>
                <c:pt idx="7771">
                  <c:v>0.31</c:v>
                </c:pt>
                <c:pt idx="7772">
                  <c:v>0.31</c:v>
                </c:pt>
                <c:pt idx="7773">
                  <c:v>0.31</c:v>
                </c:pt>
                <c:pt idx="7774">
                  <c:v>0.31</c:v>
                </c:pt>
                <c:pt idx="7775">
                  <c:v>0.31</c:v>
                </c:pt>
                <c:pt idx="7776">
                  <c:v>0.31</c:v>
                </c:pt>
                <c:pt idx="7777">
                  <c:v>0.31</c:v>
                </c:pt>
                <c:pt idx="7778">
                  <c:v>0.31</c:v>
                </c:pt>
                <c:pt idx="7779">
                  <c:v>0.31</c:v>
                </c:pt>
                <c:pt idx="7780">
                  <c:v>0.31</c:v>
                </c:pt>
                <c:pt idx="7781">
                  <c:v>0.31</c:v>
                </c:pt>
                <c:pt idx="7782">
                  <c:v>0.31</c:v>
                </c:pt>
                <c:pt idx="7783">
                  <c:v>0.31</c:v>
                </c:pt>
                <c:pt idx="7784">
                  <c:v>0.31</c:v>
                </c:pt>
                <c:pt idx="7785">
                  <c:v>0.31</c:v>
                </c:pt>
                <c:pt idx="7786">
                  <c:v>0.31</c:v>
                </c:pt>
                <c:pt idx="7787">
                  <c:v>0.31</c:v>
                </c:pt>
                <c:pt idx="7788">
                  <c:v>0.31</c:v>
                </c:pt>
                <c:pt idx="7789">
                  <c:v>0.31</c:v>
                </c:pt>
                <c:pt idx="7790">
                  <c:v>0.31</c:v>
                </c:pt>
                <c:pt idx="7791">
                  <c:v>0.31</c:v>
                </c:pt>
                <c:pt idx="7792">
                  <c:v>0.31</c:v>
                </c:pt>
                <c:pt idx="7793">
                  <c:v>0.31</c:v>
                </c:pt>
                <c:pt idx="7794">
                  <c:v>0.31</c:v>
                </c:pt>
                <c:pt idx="7795">
                  <c:v>0.31</c:v>
                </c:pt>
                <c:pt idx="7796">
                  <c:v>0.31</c:v>
                </c:pt>
                <c:pt idx="7797">
                  <c:v>0.31</c:v>
                </c:pt>
                <c:pt idx="7798">
                  <c:v>0.29</c:v>
                </c:pt>
                <c:pt idx="7799">
                  <c:v>0.26</c:v>
                </c:pt>
                <c:pt idx="7800">
                  <c:v>0.24</c:v>
                </c:pt>
                <c:pt idx="7801">
                  <c:v>0.24</c:v>
                </c:pt>
                <c:pt idx="7802">
                  <c:v>0.24</c:v>
                </c:pt>
                <c:pt idx="7803">
                  <c:v>0.24</c:v>
                </c:pt>
                <c:pt idx="7804">
                  <c:v>0.26</c:v>
                </c:pt>
                <c:pt idx="7805">
                  <c:v>0.29</c:v>
                </c:pt>
                <c:pt idx="7806">
                  <c:v>0.31</c:v>
                </c:pt>
                <c:pt idx="7807">
                  <c:v>0.31</c:v>
                </c:pt>
                <c:pt idx="7808">
                  <c:v>0.31</c:v>
                </c:pt>
                <c:pt idx="7809">
                  <c:v>0.31</c:v>
                </c:pt>
                <c:pt idx="7810">
                  <c:v>0.31</c:v>
                </c:pt>
                <c:pt idx="7811">
                  <c:v>0.31</c:v>
                </c:pt>
                <c:pt idx="7812">
                  <c:v>0.31</c:v>
                </c:pt>
                <c:pt idx="7813">
                  <c:v>0.31</c:v>
                </c:pt>
                <c:pt idx="7814">
                  <c:v>0.31</c:v>
                </c:pt>
                <c:pt idx="7815">
                  <c:v>0.31</c:v>
                </c:pt>
                <c:pt idx="7816">
                  <c:v>0.31</c:v>
                </c:pt>
                <c:pt idx="7817">
                  <c:v>0.31</c:v>
                </c:pt>
                <c:pt idx="7818">
                  <c:v>0.31</c:v>
                </c:pt>
                <c:pt idx="7819">
                  <c:v>0.31</c:v>
                </c:pt>
                <c:pt idx="7820">
                  <c:v>0.31</c:v>
                </c:pt>
                <c:pt idx="7821">
                  <c:v>0.31</c:v>
                </c:pt>
                <c:pt idx="7822">
                  <c:v>0.31</c:v>
                </c:pt>
                <c:pt idx="7823">
                  <c:v>0.31</c:v>
                </c:pt>
                <c:pt idx="7824">
                  <c:v>0.31</c:v>
                </c:pt>
                <c:pt idx="7825">
                  <c:v>0.32</c:v>
                </c:pt>
                <c:pt idx="7826">
                  <c:v>0.36</c:v>
                </c:pt>
                <c:pt idx="7827">
                  <c:v>0.38</c:v>
                </c:pt>
                <c:pt idx="7828">
                  <c:v>0.38</c:v>
                </c:pt>
                <c:pt idx="7829">
                  <c:v>0.38</c:v>
                </c:pt>
                <c:pt idx="7830">
                  <c:v>0.38</c:v>
                </c:pt>
                <c:pt idx="7831">
                  <c:v>0.36</c:v>
                </c:pt>
                <c:pt idx="7832">
                  <c:v>0.32</c:v>
                </c:pt>
                <c:pt idx="7833">
                  <c:v>0.31</c:v>
                </c:pt>
                <c:pt idx="7834">
                  <c:v>0.32</c:v>
                </c:pt>
                <c:pt idx="7835">
                  <c:v>0.36</c:v>
                </c:pt>
                <c:pt idx="7836">
                  <c:v>0.38</c:v>
                </c:pt>
                <c:pt idx="7837">
                  <c:v>0.36</c:v>
                </c:pt>
                <c:pt idx="7838">
                  <c:v>0.32</c:v>
                </c:pt>
                <c:pt idx="7839">
                  <c:v>0.31</c:v>
                </c:pt>
                <c:pt idx="7840">
                  <c:v>0.32</c:v>
                </c:pt>
                <c:pt idx="7841">
                  <c:v>0.36</c:v>
                </c:pt>
                <c:pt idx="7842">
                  <c:v>0.38</c:v>
                </c:pt>
                <c:pt idx="7843">
                  <c:v>0.44</c:v>
                </c:pt>
                <c:pt idx="7844">
                  <c:v>0.48</c:v>
                </c:pt>
                <c:pt idx="7845">
                  <c:v>0.55</c:v>
                </c:pt>
                <c:pt idx="7846">
                  <c:v>0.58</c:v>
                </c:pt>
                <c:pt idx="7847">
                  <c:v>0.6</c:v>
                </c:pt>
                <c:pt idx="7848">
                  <c:v>0.65</c:v>
                </c:pt>
                <c:pt idx="7849">
                  <c:v>0.65</c:v>
                </c:pt>
                <c:pt idx="7850">
                  <c:v>0.65</c:v>
                </c:pt>
                <c:pt idx="7851">
                  <c:v>0.65</c:v>
                </c:pt>
                <c:pt idx="7852">
                  <c:v>0.65</c:v>
                </c:pt>
                <c:pt idx="7853">
                  <c:v>0.65</c:v>
                </c:pt>
                <c:pt idx="7854">
                  <c:v>0.65</c:v>
                </c:pt>
                <c:pt idx="7855">
                  <c:v>0.65</c:v>
                </c:pt>
                <c:pt idx="7856">
                  <c:v>0.65</c:v>
                </c:pt>
                <c:pt idx="7857">
                  <c:v>0.65</c:v>
                </c:pt>
                <c:pt idx="7858">
                  <c:v>0.68</c:v>
                </c:pt>
                <c:pt idx="7859">
                  <c:v>0.71</c:v>
                </c:pt>
                <c:pt idx="7860">
                  <c:v>0.77</c:v>
                </c:pt>
                <c:pt idx="7861">
                  <c:v>0.89</c:v>
                </c:pt>
                <c:pt idx="7862">
                  <c:v>1.02</c:v>
                </c:pt>
                <c:pt idx="7863">
                  <c:v>1.13</c:v>
                </c:pt>
                <c:pt idx="7864">
                  <c:v>1.25</c:v>
                </c:pt>
                <c:pt idx="7865">
                  <c:v>1.37</c:v>
                </c:pt>
                <c:pt idx="7866">
                  <c:v>1.46</c:v>
                </c:pt>
                <c:pt idx="7867">
                  <c:v>1.29</c:v>
                </c:pt>
                <c:pt idx="7868">
                  <c:v>1.13</c:v>
                </c:pt>
                <c:pt idx="7869">
                  <c:v>1.02</c:v>
                </c:pt>
                <c:pt idx="7870">
                  <c:v>0.92</c:v>
                </c:pt>
                <c:pt idx="7871">
                  <c:v>0.83</c:v>
                </c:pt>
                <c:pt idx="7872">
                  <c:v>0.77</c:v>
                </c:pt>
                <c:pt idx="7873">
                  <c:v>0.68</c:v>
                </c:pt>
                <c:pt idx="7874">
                  <c:v>0.6</c:v>
                </c:pt>
                <c:pt idx="7875">
                  <c:v>0.55</c:v>
                </c:pt>
                <c:pt idx="7876">
                  <c:v>0.5</c:v>
                </c:pt>
                <c:pt idx="7877">
                  <c:v>0.48</c:v>
                </c:pt>
                <c:pt idx="7878">
                  <c:v>0.46</c:v>
                </c:pt>
                <c:pt idx="7879">
                  <c:v>0.46</c:v>
                </c:pt>
                <c:pt idx="7880">
                  <c:v>0.46</c:v>
                </c:pt>
                <c:pt idx="7881">
                  <c:v>0.46</c:v>
                </c:pt>
                <c:pt idx="7882">
                  <c:v>0.46</c:v>
                </c:pt>
                <c:pt idx="7883">
                  <c:v>0.46</c:v>
                </c:pt>
                <c:pt idx="7884">
                  <c:v>0.46</c:v>
                </c:pt>
                <c:pt idx="7885">
                  <c:v>0.46</c:v>
                </c:pt>
                <c:pt idx="7886">
                  <c:v>0.46</c:v>
                </c:pt>
                <c:pt idx="7887">
                  <c:v>0.46</c:v>
                </c:pt>
                <c:pt idx="7888">
                  <c:v>0.48</c:v>
                </c:pt>
                <c:pt idx="7889">
                  <c:v>0.5</c:v>
                </c:pt>
                <c:pt idx="7890">
                  <c:v>0.55</c:v>
                </c:pt>
                <c:pt idx="7891">
                  <c:v>0.6</c:v>
                </c:pt>
                <c:pt idx="7892">
                  <c:v>0.68</c:v>
                </c:pt>
                <c:pt idx="7893">
                  <c:v>0.77</c:v>
                </c:pt>
                <c:pt idx="7894">
                  <c:v>0.68</c:v>
                </c:pt>
                <c:pt idx="7895">
                  <c:v>0.6</c:v>
                </c:pt>
                <c:pt idx="7896">
                  <c:v>0.55</c:v>
                </c:pt>
                <c:pt idx="7897">
                  <c:v>0.5</c:v>
                </c:pt>
                <c:pt idx="7898">
                  <c:v>0.48</c:v>
                </c:pt>
                <c:pt idx="7899">
                  <c:v>0.46</c:v>
                </c:pt>
                <c:pt idx="7900">
                  <c:v>0.46</c:v>
                </c:pt>
                <c:pt idx="7901">
                  <c:v>0.46</c:v>
                </c:pt>
                <c:pt idx="7902">
                  <c:v>0.46</c:v>
                </c:pt>
                <c:pt idx="7903">
                  <c:v>0.46</c:v>
                </c:pt>
                <c:pt idx="7904">
                  <c:v>0.46</c:v>
                </c:pt>
                <c:pt idx="7905">
                  <c:v>0.46</c:v>
                </c:pt>
                <c:pt idx="7906">
                  <c:v>0.44</c:v>
                </c:pt>
                <c:pt idx="7907">
                  <c:v>0.4</c:v>
                </c:pt>
                <c:pt idx="7908">
                  <c:v>0.38</c:v>
                </c:pt>
                <c:pt idx="7909">
                  <c:v>0.38</c:v>
                </c:pt>
                <c:pt idx="7910">
                  <c:v>0.38</c:v>
                </c:pt>
                <c:pt idx="7911">
                  <c:v>0.38</c:v>
                </c:pt>
                <c:pt idx="7912">
                  <c:v>0.4</c:v>
                </c:pt>
                <c:pt idx="7913">
                  <c:v>0.44</c:v>
                </c:pt>
                <c:pt idx="7914">
                  <c:v>0.46</c:v>
                </c:pt>
                <c:pt idx="7915">
                  <c:v>0.46</c:v>
                </c:pt>
                <c:pt idx="7916">
                  <c:v>0.46</c:v>
                </c:pt>
                <c:pt idx="7917">
                  <c:v>0.46</c:v>
                </c:pt>
                <c:pt idx="7918">
                  <c:v>0.44</c:v>
                </c:pt>
                <c:pt idx="7919">
                  <c:v>0.4</c:v>
                </c:pt>
                <c:pt idx="7920">
                  <c:v>0.38</c:v>
                </c:pt>
                <c:pt idx="7921">
                  <c:v>0.38</c:v>
                </c:pt>
                <c:pt idx="7922">
                  <c:v>0.38</c:v>
                </c:pt>
                <c:pt idx="7923">
                  <c:v>0.38</c:v>
                </c:pt>
                <c:pt idx="7924">
                  <c:v>0.38</c:v>
                </c:pt>
                <c:pt idx="7925">
                  <c:v>0.38</c:v>
                </c:pt>
                <c:pt idx="7926">
                  <c:v>0.38</c:v>
                </c:pt>
                <c:pt idx="7927">
                  <c:v>0.4</c:v>
                </c:pt>
                <c:pt idx="7928">
                  <c:v>0.44</c:v>
                </c:pt>
                <c:pt idx="7929">
                  <c:v>0.46</c:v>
                </c:pt>
                <c:pt idx="7930">
                  <c:v>0.48</c:v>
                </c:pt>
                <c:pt idx="7931">
                  <c:v>0.5</c:v>
                </c:pt>
                <c:pt idx="7932">
                  <c:v>0.55</c:v>
                </c:pt>
                <c:pt idx="7933">
                  <c:v>0.5</c:v>
                </c:pt>
                <c:pt idx="7934">
                  <c:v>0.48</c:v>
                </c:pt>
                <c:pt idx="7935">
                  <c:v>0.46</c:v>
                </c:pt>
                <c:pt idx="7936">
                  <c:v>0.48</c:v>
                </c:pt>
                <c:pt idx="7937">
                  <c:v>0.5</c:v>
                </c:pt>
                <c:pt idx="7938">
                  <c:v>0.55</c:v>
                </c:pt>
                <c:pt idx="7939">
                  <c:v>0.5</c:v>
                </c:pt>
                <c:pt idx="7940">
                  <c:v>0.48</c:v>
                </c:pt>
                <c:pt idx="7941">
                  <c:v>0.46</c:v>
                </c:pt>
                <c:pt idx="7942">
                  <c:v>0.46</c:v>
                </c:pt>
                <c:pt idx="7943">
                  <c:v>0.46</c:v>
                </c:pt>
                <c:pt idx="7944">
                  <c:v>0.46</c:v>
                </c:pt>
                <c:pt idx="7945">
                  <c:v>0.46</c:v>
                </c:pt>
                <c:pt idx="7946">
                  <c:v>0.46</c:v>
                </c:pt>
                <c:pt idx="7947">
                  <c:v>0.46</c:v>
                </c:pt>
                <c:pt idx="7948">
                  <c:v>0.44</c:v>
                </c:pt>
                <c:pt idx="7949">
                  <c:v>0.4</c:v>
                </c:pt>
                <c:pt idx="7950">
                  <c:v>0.38</c:v>
                </c:pt>
                <c:pt idx="7951">
                  <c:v>0.38</c:v>
                </c:pt>
                <c:pt idx="7952">
                  <c:v>0.38</c:v>
                </c:pt>
                <c:pt idx="7953">
                  <c:v>0.38</c:v>
                </c:pt>
                <c:pt idx="7954">
                  <c:v>0.38</c:v>
                </c:pt>
                <c:pt idx="7955">
                  <c:v>0.38</c:v>
                </c:pt>
                <c:pt idx="7956">
                  <c:v>0.38</c:v>
                </c:pt>
                <c:pt idx="7957">
                  <c:v>0.38</c:v>
                </c:pt>
                <c:pt idx="7958">
                  <c:v>0.38</c:v>
                </c:pt>
                <c:pt idx="7959">
                  <c:v>0.38</c:v>
                </c:pt>
                <c:pt idx="7960">
                  <c:v>0.36</c:v>
                </c:pt>
                <c:pt idx="7961">
                  <c:v>0.32</c:v>
                </c:pt>
                <c:pt idx="7962">
                  <c:v>0.31</c:v>
                </c:pt>
                <c:pt idx="7963">
                  <c:v>0.31</c:v>
                </c:pt>
                <c:pt idx="7964">
                  <c:v>0.31</c:v>
                </c:pt>
                <c:pt idx="7965">
                  <c:v>0.31</c:v>
                </c:pt>
                <c:pt idx="7966">
                  <c:v>0.32</c:v>
                </c:pt>
                <c:pt idx="7967">
                  <c:v>0.36</c:v>
                </c:pt>
                <c:pt idx="7968">
                  <c:v>0.38</c:v>
                </c:pt>
                <c:pt idx="7969">
                  <c:v>0.36</c:v>
                </c:pt>
                <c:pt idx="7970">
                  <c:v>0.32</c:v>
                </c:pt>
                <c:pt idx="7971">
                  <c:v>0.31</c:v>
                </c:pt>
                <c:pt idx="7972">
                  <c:v>0.31</c:v>
                </c:pt>
                <c:pt idx="7973">
                  <c:v>0.31</c:v>
                </c:pt>
                <c:pt idx="7974">
                  <c:v>0.31</c:v>
                </c:pt>
                <c:pt idx="7975">
                  <c:v>0.29</c:v>
                </c:pt>
                <c:pt idx="7976">
                  <c:v>0.26</c:v>
                </c:pt>
                <c:pt idx="7977">
                  <c:v>0.24</c:v>
                </c:pt>
                <c:pt idx="7978">
                  <c:v>0.26</c:v>
                </c:pt>
                <c:pt idx="7979">
                  <c:v>0.29</c:v>
                </c:pt>
                <c:pt idx="7980">
                  <c:v>0.31</c:v>
                </c:pt>
                <c:pt idx="7981">
                  <c:v>0.31</c:v>
                </c:pt>
                <c:pt idx="7982">
                  <c:v>0.31</c:v>
                </c:pt>
                <c:pt idx="7983">
                  <c:v>0.31</c:v>
                </c:pt>
                <c:pt idx="7984">
                  <c:v>0.31</c:v>
                </c:pt>
                <c:pt idx="7985">
                  <c:v>0.31</c:v>
                </c:pt>
                <c:pt idx="7986">
                  <c:v>0.31</c:v>
                </c:pt>
                <c:pt idx="7987">
                  <c:v>0.29</c:v>
                </c:pt>
                <c:pt idx="7988">
                  <c:v>0.26</c:v>
                </c:pt>
                <c:pt idx="7989">
                  <c:v>0.24</c:v>
                </c:pt>
                <c:pt idx="7990">
                  <c:v>0.26</c:v>
                </c:pt>
                <c:pt idx="7991">
                  <c:v>0.29</c:v>
                </c:pt>
                <c:pt idx="7992">
                  <c:v>0.31</c:v>
                </c:pt>
                <c:pt idx="7993">
                  <c:v>0.31</c:v>
                </c:pt>
                <c:pt idx="7994">
                  <c:v>0.31</c:v>
                </c:pt>
                <c:pt idx="7995">
                  <c:v>0.31</c:v>
                </c:pt>
                <c:pt idx="7996">
                  <c:v>0.31</c:v>
                </c:pt>
                <c:pt idx="7997">
                  <c:v>0.31</c:v>
                </c:pt>
                <c:pt idx="7998">
                  <c:v>0.31</c:v>
                </c:pt>
                <c:pt idx="7999">
                  <c:v>0.32</c:v>
                </c:pt>
                <c:pt idx="8000">
                  <c:v>0.36</c:v>
                </c:pt>
                <c:pt idx="8001">
                  <c:v>0.38</c:v>
                </c:pt>
                <c:pt idx="8002">
                  <c:v>0.36</c:v>
                </c:pt>
                <c:pt idx="8003">
                  <c:v>0.32</c:v>
                </c:pt>
                <c:pt idx="8004">
                  <c:v>0.31</c:v>
                </c:pt>
                <c:pt idx="8005">
                  <c:v>0.31</c:v>
                </c:pt>
                <c:pt idx="8006">
                  <c:v>0.31</c:v>
                </c:pt>
                <c:pt idx="8007">
                  <c:v>0.31</c:v>
                </c:pt>
                <c:pt idx="8008">
                  <c:v>0.31</c:v>
                </c:pt>
                <c:pt idx="8009">
                  <c:v>0.31</c:v>
                </c:pt>
                <c:pt idx="8010">
                  <c:v>0.31</c:v>
                </c:pt>
                <c:pt idx="8011">
                  <c:v>0.31</c:v>
                </c:pt>
                <c:pt idx="8012">
                  <c:v>0.31</c:v>
                </c:pt>
                <c:pt idx="8013">
                  <c:v>0.31</c:v>
                </c:pt>
                <c:pt idx="8014">
                  <c:v>0.31</c:v>
                </c:pt>
                <c:pt idx="8015">
                  <c:v>0.31</c:v>
                </c:pt>
                <c:pt idx="8016">
                  <c:v>0.31</c:v>
                </c:pt>
                <c:pt idx="8017">
                  <c:v>0.31</c:v>
                </c:pt>
                <c:pt idx="8018">
                  <c:v>0.31</c:v>
                </c:pt>
                <c:pt idx="8019">
                  <c:v>0.31</c:v>
                </c:pt>
                <c:pt idx="8020">
                  <c:v>0.31</c:v>
                </c:pt>
                <c:pt idx="8021">
                  <c:v>0.31</c:v>
                </c:pt>
                <c:pt idx="8022">
                  <c:v>0.31</c:v>
                </c:pt>
                <c:pt idx="8023">
                  <c:v>0.31</c:v>
                </c:pt>
                <c:pt idx="8024">
                  <c:v>0.31</c:v>
                </c:pt>
                <c:pt idx="8025">
                  <c:v>0.31</c:v>
                </c:pt>
                <c:pt idx="8026">
                  <c:v>0.29</c:v>
                </c:pt>
                <c:pt idx="8027">
                  <c:v>0.26</c:v>
                </c:pt>
                <c:pt idx="8028">
                  <c:v>0.24</c:v>
                </c:pt>
                <c:pt idx="8029">
                  <c:v>0.23</c:v>
                </c:pt>
                <c:pt idx="8030">
                  <c:v>0.2</c:v>
                </c:pt>
                <c:pt idx="8031">
                  <c:v>0.19</c:v>
                </c:pt>
                <c:pt idx="8032">
                  <c:v>0.2</c:v>
                </c:pt>
                <c:pt idx="8033">
                  <c:v>0.23</c:v>
                </c:pt>
                <c:pt idx="8034">
                  <c:v>0.24</c:v>
                </c:pt>
                <c:pt idx="8035">
                  <c:v>0.26</c:v>
                </c:pt>
                <c:pt idx="8036">
                  <c:v>0.29</c:v>
                </c:pt>
                <c:pt idx="8037">
                  <c:v>0.31</c:v>
                </c:pt>
                <c:pt idx="8038">
                  <c:v>0.31</c:v>
                </c:pt>
                <c:pt idx="8039">
                  <c:v>0.31</c:v>
                </c:pt>
                <c:pt idx="8040">
                  <c:v>0.31</c:v>
                </c:pt>
                <c:pt idx="8041">
                  <c:v>0.31</c:v>
                </c:pt>
                <c:pt idx="8042">
                  <c:v>0.31</c:v>
                </c:pt>
                <c:pt idx="8043">
                  <c:v>0.31</c:v>
                </c:pt>
                <c:pt idx="8044">
                  <c:v>0.31</c:v>
                </c:pt>
                <c:pt idx="8045">
                  <c:v>0.31</c:v>
                </c:pt>
                <c:pt idx="8046">
                  <c:v>0.31</c:v>
                </c:pt>
                <c:pt idx="8047">
                  <c:v>0.31</c:v>
                </c:pt>
                <c:pt idx="8048">
                  <c:v>0.31</c:v>
                </c:pt>
                <c:pt idx="8049">
                  <c:v>0.31</c:v>
                </c:pt>
                <c:pt idx="8050">
                  <c:v>0.31</c:v>
                </c:pt>
                <c:pt idx="8051">
                  <c:v>0.31</c:v>
                </c:pt>
                <c:pt idx="8052">
                  <c:v>0.31</c:v>
                </c:pt>
                <c:pt idx="8053">
                  <c:v>0.32</c:v>
                </c:pt>
                <c:pt idx="8054">
                  <c:v>0.36</c:v>
                </c:pt>
                <c:pt idx="8055">
                  <c:v>0.38</c:v>
                </c:pt>
                <c:pt idx="8056">
                  <c:v>0.4</c:v>
                </c:pt>
                <c:pt idx="8057">
                  <c:v>0.44</c:v>
                </c:pt>
                <c:pt idx="8058">
                  <c:v>0.46</c:v>
                </c:pt>
                <c:pt idx="8059">
                  <c:v>0.44</c:v>
                </c:pt>
                <c:pt idx="8060">
                  <c:v>0.4</c:v>
                </c:pt>
                <c:pt idx="8061">
                  <c:v>0.38</c:v>
                </c:pt>
                <c:pt idx="8062">
                  <c:v>0.36</c:v>
                </c:pt>
                <c:pt idx="8063">
                  <c:v>0.32</c:v>
                </c:pt>
                <c:pt idx="8064">
                  <c:v>0.31</c:v>
                </c:pt>
                <c:pt idx="8065">
                  <c:v>0.31</c:v>
                </c:pt>
                <c:pt idx="8066">
                  <c:v>0.31</c:v>
                </c:pt>
                <c:pt idx="8067">
                  <c:v>0.31</c:v>
                </c:pt>
                <c:pt idx="8068">
                  <c:v>0.31</c:v>
                </c:pt>
                <c:pt idx="8069">
                  <c:v>0.31</c:v>
                </c:pt>
                <c:pt idx="8070">
                  <c:v>0.31</c:v>
                </c:pt>
                <c:pt idx="8071">
                  <c:v>0.31</c:v>
                </c:pt>
                <c:pt idx="8072">
                  <c:v>0.31</c:v>
                </c:pt>
                <c:pt idx="8073">
                  <c:v>0.31</c:v>
                </c:pt>
                <c:pt idx="8074">
                  <c:v>0.29</c:v>
                </c:pt>
                <c:pt idx="8075">
                  <c:v>0.26</c:v>
                </c:pt>
                <c:pt idx="8076">
                  <c:v>0.24</c:v>
                </c:pt>
                <c:pt idx="8077">
                  <c:v>0.26</c:v>
                </c:pt>
                <c:pt idx="8078">
                  <c:v>0.29</c:v>
                </c:pt>
                <c:pt idx="8079">
                  <c:v>0.31</c:v>
                </c:pt>
                <c:pt idx="8080">
                  <c:v>0.48</c:v>
                </c:pt>
                <c:pt idx="8081">
                  <c:v>0.71</c:v>
                </c:pt>
                <c:pt idx="8082">
                  <c:v>1.02</c:v>
                </c:pt>
                <c:pt idx="8083">
                  <c:v>1.63</c:v>
                </c:pt>
                <c:pt idx="8084">
                  <c:v>2.54</c:v>
                </c:pt>
                <c:pt idx="8085">
                  <c:v>3.62</c:v>
                </c:pt>
                <c:pt idx="8086">
                  <c:v>2.99</c:v>
                </c:pt>
                <c:pt idx="8087">
                  <c:v>2.36</c:v>
                </c:pt>
                <c:pt idx="8088">
                  <c:v>1.83</c:v>
                </c:pt>
                <c:pt idx="8089">
                  <c:v>1.63</c:v>
                </c:pt>
                <c:pt idx="8090">
                  <c:v>1.46</c:v>
                </c:pt>
                <c:pt idx="8091">
                  <c:v>1.29</c:v>
                </c:pt>
                <c:pt idx="8092">
                  <c:v>1.13</c:v>
                </c:pt>
                <c:pt idx="8093">
                  <c:v>1.02</c:v>
                </c:pt>
                <c:pt idx="8094">
                  <c:v>0.89</c:v>
                </c:pt>
                <c:pt idx="8095">
                  <c:v>0.83</c:v>
                </c:pt>
                <c:pt idx="8096">
                  <c:v>0.8</c:v>
                </c:pt>
                <c:pt idx="8097">
                  <c:v>0.77</c:v>
                </c:pt>
                <c:pt idx="8098">
                  <c:v>0.71</c:v>
                </c:pt>
                <c:pt idx="8099">
                  <c:v>0.68</c:v>
                </c:pt>
                <c:pt idx="8100">
                  <c:v>0.65</c:v>
                </c:pt>
                <c:pt idx="8101">
                  <c:v>0.65</c:v>
                </c:pt>
                <c:pt idx="8102">
                  <c:v>0.65</c:v>
                </c:pt>
                <c:pt idx="8103">
                  <c:v>0.65</c:v>
                </c:pt>
                <c:pt idx="8104">
                  <c:v>0.65</c:v>
                </c:pt>
                <c:pt idx="8105">
                  <c:v>0.65</c:v>
                </c:pt>
                <c:pt idx="8106">
                  <c:v>0.65</c:v>
                </c:pt>
                <c:pt idx="8107">
                  <c:v>0.96</c:v>
                </c:pt>
                <c:pt idx="8108">
                  <c:v>1.37</c:v>
                </c:pt>
                <c:pt idx="8109">
                  <c:v>1.83</c:v>
                </c:pt>
                <c:pt idx="8110">
                  <c:v>1.78</c:v>
                </c:pt>
                <c:pt idx="8111">
                  <c:v>1.73</c:v>
                </c:pt>
                <c:pt idx="8112">
                  <c:v>1.63</c:v>
                </c:pt>
                <c:pt idx="8113">
                  <c:v>1.73</c:v>
                </c:pt>
                <c:pt idx="8114">
                  <c:v>1.78</c:v>
                </c:pt>
                <c:pt idx="8115">
                  <c:v>1.83</c:v>
                </c:pt>
                <c:pt idx="8116">
                  <c:v>1.78</c:v>
                </c:pt>
                <c:pt idx="8117">
                  <c:v>1.73</c:v>
                </c:pt>
                <c:pt idx="8118">
                  <c:v>1.63</c:v>
                </c:pt>
                <c:pt idx="8119">
                  <c:v>1.54</c:v>
                </c:pt>
                <c:pt idx="8120">
                  <c:v>1.41</c:v>
                </c:pt>
                <c:pt idx="8121">
                  <c:v>1.29</c:v>
                </c:pt>
                <c:pt idx="8122">
                  <c:v>1.13</c:v>
                </c:pt>
                <c:pt idx="8123">
                  <c:v>1.02</c:v>
                </c:pt>
                <c:pt idx="8124">
                  <c:v>0.89</c:v>
                </c:pt>
                <c:pt idx="8125">
                  <c:v>0.83</c:v>
                </c:pt>
                <c:pt idx="8126">
                  <c:v>0.8</c:v>
                </c:pt>
                <c:pt idx="8127">
                  <c:v>0.77</c:v>
                </c:pt>
                <c:pt idx="8128">
                  <c:v>0.96</c:v>
                </c:pt>
                <c:pt idx="8129">
                  <c:v>1.21</c:v>
                </c:pt>
                <c:pt idx="8130">
                  <c:v>1.46</c:v>
                </c:pt>
                <c:pt idx="8131">
                  <c:v>1.59</c:v>
                </c:pt>
                <c:pt idx="8132">
                  <c:v>1.73</c:v>
                </c:pt>
                <c:pt idx="8133">
                  <c:v>1.83</c:v>
                </c:pt>
                <c:pt idx="8134">
                  <c:v>1.63</c:v>
                </c:pt>
                <c:pt idx="8135">
                  <c:v>1.46</c:v>
                </c:pt>
                <c:pt idx="8136">
                  <c:v>1.29</c:v>
                </c:pt>
                <c:pt idx="8137">
                  <c:v>1.21</c:v>
                </c:pt>
                <c:pt idx="8138">
                  <c:v>1.1</c:v>
                </c:pt>
                <c:pt idx="8139">
                  <c:v>1.02</c:v>
                </c:pt>
                <c:pt idx="8140">
                  <c:v>0.96</c:v>
                </c:pt>
                <c:pt idx="8141">
                  <c:v>0.92</c:v>
                </c:pt>
                <c:pt idx="8142">
                  <c:v>0.89</c:v>
                </c:pt>
                <c:pt idx="8143">
                  <c:v>0.89</c:v>
                </c:pt>
                <c:pt idx="8144">
                  <c:v>0.89</c:v>
                </c:pt>
                <c:pt idx="8145">
                  <c:v>0.89</c:v>
                </c:pt>
                <c:pt idx="8146">
                  <c:v>0.83</c:v>
                </c:pt>
                <c:pt idx="8147">
                  <c:v>0.8</c:v>
                </c:pt>
                <c:pt idx="8148">
                  <c:v>0.77</c:v>
                </c:pt>
                <c:pt idx="8149">
                  <c:v>0.77</c:v>
                </c:pt>
                <c:pt idx="8150">
                  <c:v>0.77</c:v>
                </c:pt>
                <c:pt idx="8151">
                  <c:v>0.77</c:v>
                </c:pt>
                <c:pt idx="8152">
                  <c:v>0.71</c:v>
                </c:pt>
                <c:pt idx="8153">
                  <c:v>0.68</c:v>
                </c:pt>
                <c:pt idx="8154">
                  <c:v>0.65</c:v>
                </c:pt>
                <c:pt idx="8155">
                  <c:v>0.65</c:v>
                </c:pt>
                <c:pt idx="8156">
                  <c:v>0.65</c:v>
                </c:pt>
                <c:pt idx="8157">
                  <c:v>0.65</c:v>
                </c:pt>
                <c:pt idx="8158">
                  <c:v>0.65</c:v>
                </c:pt>
                <c:pt idx="8159">
                  <c:v>0.65</c:v>
                </c:pt>
                <c:pt idx="8160">
                  <c:v>0.65</c:v>
                </c:pt>
                <c:pt idx="8161">
                  <c:v>0.65</c:v>
                </c:pt>
                <c:pt idx="8162">
                  <c:v>0.65</c:v>
                </c:pt>
                <c:pt idx="8163">
                  <c:v>0.65</c:v>
                </c:pt>
                <c:pt idx="8164">
                  <c:v>0.65</c:v>
                </c:pt>
                <c:pt idx="8165">
                  <c:v>0.65</c:v>
                </c:pt>
                <c:pt idx="8166">
                  <c:v>0.65</c:v>
                </c:pt>
                <c:pt idx="8167">
                  <c:v>0.8</c:v>
                </c:pt>
                <c:pt idx="8168">
                  <c:v>0.96</c:v>
                </c:pt>
                <c:pt idx="8169">
                  <c:v>1.13</c:v>
                </c:pt>
                <c:pt idx="8170">
                  <c:v>1.59</c:v>
                </c:pt>
                <c:pt idx="8171">
                  <c:v>2.08</c:v>
                </c:pt>
                <c:pt idx="8172">
                  <c:v>2.79</c:v>
                </c:pt>
                <c:pt idx="8173">
                  <c:v>2.99</c:v>
                </c:pt>
                <c:pt idx="8174">
                  <c:v>3.12</c:v>
                </c:pt>
                <c:pt idx="8175">
                  <c:v>3.33</c:v>
                </c:pt>
                <c:pt idx="8176">
                  <c:v>2.99</c:v>
                </c:pt>
                <c:pt idx="8177">
                  <c:v>2.6</c:v>
                </c:pt>
                <c:pt idx="8178">
                  <c:v>2.31</c:v>
                </c:pt>
                <c:pt idx="8179">
                  <c:v>1.98</c:v>
                </c:pt>
                <c:pt idx="8180">
                  <c:v>1.73</c:v>
                </c:pt>
                <c:pt idx="8181">
                  <c:v>1.46</c:v>
                </c:pt>
                <c:pt idx="8182">
                  <c:v>1.29</c:v>
                </c:pt>
                <c:pt idx="8183">
                  <c:v>1.13</c:v>
                </c:pt>
                <c:pt idx="8184">
                  <c:v>1.02</c:v>
                </c:pt>
                <c:pt idx="8185">
                  <c:v>0.92</c:v>
                </c:pt>
                <c:pt idx="8186">
                  <c:v>0.83</c:v>
                </c:pt>
                <c:pt idx="8187">
                  <c:v>0.77</c:v>
                </c:pt>
                <c:pt idx="8188">
                  <c:v>0.71</c:v>
                </c:pt>
                <c:pt idx="8189">
                  <c:v>0.68</c:v>
                </c:pt>
                <c:pt idx="8190">
                  <c:v>0.65</c:v>
                </c:pt>
                <c:pt idx="8191">
                  <c:v>0.6</c:v>
                </c:pt>
                <c:pt idx="8192">
                  <c:v>0.58</c:v>
                </c:pt>
                <c:pt idx="8193">
                  <c:v>0.55</c:v>
                </c:pt>
                <c:pt idx="8194">
                  <c:v>0.55</c:v>
                </c:pt>
                <c:pt idx="8195">
                  <c:v>0.55</c:v>
                </c:pt>
                <c:pt idx="8196">
                  <c:v>0.55</c:v>
                </c:pt>
                <c:pt idx="8197">
                  <c:v>0.58</c:v>
                </c:pt>
                <c:pt idx="8198">
                  <c:v>0.6</c:v>
                </c:pt>
                <c:pt idx="8199">
                  <c:v>0.65</c:v>
                </c:pt>
                <c:pt idx="8200">
                  <c:v>0.65</c:v>
                </c:pt>
                <c:pt idx="8201">
                  <c:v>0.65</c:v>
                </c:pt>
                <c:pt idx="8202">
                  <c:v>0.65</c:v>
                </c:pt>
                <c:pt idx="8203">
                  <c:v>0.65</c:v>
                </c:pt>
                <c:pt idx="8204">
                  <c:v>0.65</c:v>
                </c:pt>
                <c:pt idx="8205">
                  <c:v>0.65</c:v>
                </c:pt>
                <c:pt idx="8206">
                  <c:v>0.58</c:v>
                </c:pt>
                <c:pt idx="8207">
                  <c:v>0.5</c:v>
                </c:pt>
                <c:pt idx="8208">
                  <c:v>0.46</c:v>
                </c:pt>
                <c:pt idx="8209">
                  <c:v>0.46</c:v>
                </c:pt>
                <c:pt idx="8210">
                  <c:v>0.46</c:v>
                </c:pt>
                <c:pt idx="8211">
                  <c:v>0.46</c:v>
                </c:pt>
                <c:pt idx="8212">
                  <c:v>0.46</c:v>
                </c:pt>
                <c:pt idx="8213">
                  <c:v>0.46</c:v>
                </c:pt>
                <c:pt idx="8214">
                  <c:v>0.46</c:v>
                </c:pt>
                <c:pt idx="8215">
                  <c:v>0.46</c:v>
                </c:pt>
                <c:pt idx="8216">
                  <c:v>0.46</c:v>
                </c:pt>
                <c:pt idx="8217">
                  <c:v>0.46</c:v>
                </c:pt>
                <c:pt idx="8218">
                  <c:v>0.48</c:v>
                </c:pt>
                <c:pt idx="8219">
                  <c:v>0.5</c:v>
                </c:pt>
                <c:pt idx="8220">
                  <c:v>0.55</c:v>
                </c:pt>
                <c:pt idx="8221">
                  <c:v>0.65</c:v>
                </c:pt>
                <c:pt idx="8222">
                  <c:v>0.77</c:v>
                </c:pt>
                <c:pt idx="8223">
                  <c:v>0.89</c:v>
                </c:pt>
                <c:pt idx="8224">
                  <c:v>0.89</c:v>
                </c:pt>
                <c:pt idx="8225">
                  <c:v>0.89</c:v>
                </c:pt>
                <c:pt idx="8226">
                  <c:v>0.89</c:v>
                </c:pt>
                <c:pt idx="8227">
                  <c:v>0.83</c:v>
                </c:pt>
                <c:pt idx="8228">
                  <c:v>0.8</c:v>
                </c:pt>
                <c:pt idx="8229">
                  <c:v>0.77</c:v>
                </c:pt>
                <c:pt idx="8230">
                  <c:v>0.71</c:v>
                </c:pt>
                <c:pt idx="8231">
                  <c:v>0.68</c:v>
                </c:pt>
                <c:pt idx="8232">
                  <c:v>0.65</c:v>
                </c:pt>
                <c:pt idx="8233">
                  <c:v>0.6</c:v>
                </c:pt>
                <c:pt idx="8234">
                  <c:v>0.58</c:v>
                </c:pt>
                <c:pt idx="8235">
                  <c:v>0.55</c:v>
                </c:pt>
                <c:pt idx="8236">
                  <c:v>0.65</c:v>
                </c:pt>
                <c:pt idx="8237">
                  <c:v>0.77</c:v>
                </c:pt>
                <c:pt idx="8238">
                  <c:v>0.89</c:v>
                </c:pt>
                <c:pt idx="8239">
                  <c:v>0.89</c:v>
                </c:pt>
                <c:pt idx="8240">
                  <c:v>0.89</c:v>
                </c:pt>
                <c:pt idx="8241">
                  <c:v>0.89</c:v>
                </c:pt>
                <c:pt idx="8242">
                  <c:v>0.89</c:v>
                </c:pt>
                <c:pt idx="8243">
                  <c:v>0.89</c:v>
                </c:pt>
                <c:pt idx="8244">
                  <c:v>0.89</c:v>
                </c:pt>
                <c:pt idx="8245">
                  <c:v>0.83</c:v>
                </c:pt>
                <c:pt idx="8246">
                  <c:v>0.8</c:v>
                </c:pt>
                <c:pt idx="8247">
                  <c:v>0.77</c:v>
                </c:pt>
                <c:pt idx="8248">
                  <c:v>0.71</c:v>
                </c:pt>
                <c:pt idx="8249">
                  <c:v>0.68</c:v>
                </c:pt>
                <c:pt idx="8250">
                  <c:v>0.65</c:v>
                </c:pt>
                <c:pt idx="8251">
                  <c:v>0.65</c:v>
                </c:pt>
                <c:pt idx="8252">
                  <c:v>0.65</c:v>
                </c:pt>
                <c:pt idx="8253">
                  <c:v>0.65</c:v>
                </c:pt>
                <c:pt idx="8254">
                  <c:v>0.6</c:v>
                </c:pt>
                <c:pt idx="8255">
                  <c:v>0.58</c:v>
                </c:pt>
                <c:pt idx="8256">
                  <c:v>0.55</c:v>
                </c:pt>
                <c:pt idx="8257">
                  <c:v>0.55</c:v>
                </c:pt>
                <c:pt idx="8258">
                  <c:v>0.55</c:v>
                </c:pt>
                <c:pt idx="8259">
                  <c:v>0.55</c:v>
                </c:pt>
                <c:pt idx="8260">
                  <c:v>0.55</c:v>
                </c:pt>
                <c:pt idx="8261">
                  <c:v>0.55</c:v>
                </c:pt>
                <c:pt idx="8262">
                  <c:v>0.55</c:v>
                </c:pt>
                <c:pt idx="8263">
                  <c:v>0.58</c:v>
                </c:pt>
                <c:pt idx="8264">
                  <c:v>0.6</c:v>
                </c:pt>
                <c:pt idx="8265">
                  <c:v>0.65</c:v>
                </c:pt>
                <c:pt idx="8266">
                  <c:v>0.6</c:v>
                </c:pt>
                <c:pt idx="8267">
                  <c:v>0.58</c:v>
                </c:pt>
                <c:pt idx="8268">
                  <c:v>0.55</c:v>
                </c:pt>
                <c:pt idx="8269">
                  <c:v>0.58</c:v>
                </c:pt>
                <c:pt idx="8270">
                  <c:v>0.6</c:v>
                </c:pt>
                <c:pt idx="8271">
                  <c:v>0.65</c:v>
                </c:pt>
                <c:pt idx="8272">
                  <c:v>0.68</c:v>
                </c:pt>
                <c:pt idx="8273">
                  <c:v>0.71</c:v>
                </c:pt>
                <c:pt idx="8274">
                  <c:v>0.77</c:v>
                </c:pt>
                <c:pt idx="8275">
                  <c:v>0.77</c:v>
                </c:pt>
                <c:pt idx="8276">
                  <c:v>0.77</c:v>
                </c:pt>
                <c:pt idx="8277">
                  <c:v>0.77</c:v>
                </c:pt>
                <c:pt idx="8278">
                  <c:v>0.77</c:v>
                </c:pt>
                <c:pt idx="8279">
                  <c:v>0.77</c:v>
                </c:pt>
                <c:pt idx="8280">
                  <c:v>0.77</c:v>
                </c:pt>
                <c:pt idx="8281">
                  <c:v>0.77</c:v>
                </c:pt>
                <c:pt idx="8282">
                  <c:v>0.77</c:v>
                </c:pt>
                <c:pt idx="8283">
                  <c:v>0.77</c:v>
                </c:pt>
                <c:pt idx="8284">
                  <c:v>0.71</c:v>
                </c:pt>
                <c:pt idx="8285">
                  <c:v>0.68</c:v>
                </c:pt>
                <c:pt idx="8286">
                  <c:v>0.65</c:v>
                </c:pt>
                <c:pt idx="8287">
                  <c:v>0.65</c:v>
                </c:pt>
                <c:pt idx="8288">
                  <c:v>0.65</c:v>
                </c:pt>
                <c:pt idx="8289">
                  <c:v>0.65</c:v>
                </c:pt>
                <c:pt idx="8290">
                  <c:v>0.6</c:v>
                </c:pt>
                <c:pt idx="8291">
                  <c:v>0.58</c:v>
                </c:pt>
                <c:pt idx="8292">
                  <c:v>0.55</c:v>
                </c:pt>
                <c:pt idx="8293">
                  <c:v>0.55</c:v>
                </c:pt>
                <c:pt idx="8294">
                  <c:v>0.55</c:v>
                </c:pt>
                <c:pt idx="8295">
                  <c:v>0.55</c:v>
                </c:pt>
                <c:pt idx="8296">
                  <c:v>0.5</c:v>
                </c:pt>
                <c:pt idx="8297">
                  <c:v>0.48</c:v>
                </c:pt>
                <c:pt idx="8298">
                  <c:v>0.46</c:v>
                </c:pt>
                <c:pt idx="8299">
                  <c:v>0.46</c:v>
                </c:pt>
                <c:pt idx="8300">
                  <c:v>0.46</c:v>
                </c:pt>
                <c:pt idx="8301">
                  <c:v>0.46</c:v>
                </c:pt>
                <c:pt idx="8302">
                  <c:v>0.46</c:v>
                </c:pt>
                <c:pt idx="8303">
                  <c:v>0.46</c:v>
                </c:pt>
                <c:pt idx="8304">
                  <c:v>0.46</c:v>
                </c:pt>
                <c:pt idx="8305">
                  <c:v>0.46</c:v>
                </c:pt>
                <c:pt idx="8306">
                  <c:v>0.46</c:v>
                </c:pt>
                <c:pt idx="8307">
                  <c:v>0.46</c:v>
                </c:pt>
                <c:pt idx="8308">
                  <c:v>0.48</c:v>
                </c:pt>
                <c:pt idx="8309">
                  <c:v>0.5</c:v>
                </c:pt>
                <c:pt idx="8310">
                  <c:v>0.55</c:v>
                </c:pt>
                <c:pt idx="8311">
                  <c:v>0.55</c:v>
                </c:pt>
                <c:pt idx="8312">
                  <c:v>0.55</c:v>
                </c:pt>
                <c:pt idx="8313">
                  <c:v>0.55</c:v>
                </c:pt>
                <c:pt idx="8314">
                  <c:v>0.5</c:v>
                </c:pt>
                <c:pt idx="8315">
                  <c:v>0.48</c:v>
                </c:pt>
                <c:pt idx="8316">
                  <c:v>0.46</c:v>
                </c:pt>
                <c:pt idx="8317">
                  <c:v>0.46</c:v>
                </c:pt>
                <c:pt idx="8318">
                  <c:v>0.46</c:v>
                </c:pt>
                <c:pt idx="8319">
                  <c:v>0.46</c:v>
                </c:pt>
                <c:pt idx="8320">
                  <c:v>0.44</c:v>
                </c:pt>
                <c:pt idx="8321">
                  <c:v>0.4</c:v>
                </c:pt>
                <c:pt idx="8322">
                  <c:v>0.38</c:v>
                </c:pt>
                <c:pt idx="8323">
                  <c:v>0.4</c:v>
                </c:pt>
                <c:pt idx="8324">
                  <c:v>0.44</c:v>
                </c:pt>
                <c:pt idx="8325">
                  <c:v>0.46</c:v>
                </c:pt>
                <c:pt idx="8326">
                  <c:v>0.46</c:v>
                </c:pt>
                <c:pt idx="8327">
                  <c:v>0.46</c:v>
                </c:pt>
                <c:pt idx="8328">
                  <c:v>0.46</c:v>
                </c:pt>
                <c:pt idx="8329">
                  <c:v>0.46</c:v>
                </c:pt>
                <c:pt idx="8330">
                  <c:v>0.46</c:v>
                </c:pt>
                <c:pt idx="8331">
                  <c:v>0.46</c:v>
                </c:pt>
                <c:pt idx="8332">
                  <c:v>0.46</c:v>
                </c:pt>
                <c:pt idx="8333">
                  <c:v>0.46</c:v>
                </c:pt>
                <c:pt idx="8334">
                  <c:v>0.46</c:v>
                </c:pt>
                <c:pt idx="8335">
                  <c:v>0.46</c:v>
                </c:pt>
                <c:pt idx="8336">
                  <c:v>0.46</c:v>
                </c:pt>
                <c:pt idx="8337">
                  <c:v>0.46</c:v>
                </c:pt>
                <c:pt idx="8338">
                  <c:v>0.5</c:v>
                </c:pt>
                <c:pt idx="8339">
                  <c:v>0.58</c:v>
                </c:pt>
                <c:pt idx="8340">
                  <c:v>0.65</c:v>
                </c:pt>
                <c:pt idx="8341">
                  <c:v>0.65</c:v>
                </c:pt>
                <c:pt idx="8342">
                  <c:v>0.65</c:v>
                </c:pt>
                <c:pt idx="8343">
                  <c:v>0.65</c:v>
                </c:pt>
                <c:pt idx="8344">
                  <c:v>0.65</c:v>
                </c:pt>
                <c:pt idx="8345">
                  <c:v>0.65</c:v>
                </c:pt>
                <c:pt idx="8346">
                  <c:v>0.65</c:v>
                </c:pt>
                <c:pt idx="8347">
                  <c:v>0.6</c:v>
                </c:pt>
                <c:pt idx="8348">
                  <c:v>0.58</c:v>
                </c:pt>
                <c:pt idx="8349">
                  <c:v>0.55</c:v>
                </c:pt>
                <c:pt idx="8350">
                  <c:v>0.6</c:v>
                </c:pt>
                <c:pt idx="8351">
                  <c:v>0.68</c:v>
                </c:pt>
                <c:pt idx="8352">
                  <c:v>0.77</c:v>
                </c:pt>
                <c:pt idx="8353">
                  <c:v>0.68</c:v>
                </c:pt>
                <c:pt idx="8354">
                  <c:v>0.6</c:v>
                </c:pt>
                <c:pt idx="8355">
                  <c:v>0.55</c:v>
                </c:pt>
                <c:pt idx="8356">
                  <c:v>0.55</c:v>
                </c:pt>
                <c:pt idx="8357">
                  <c:v>0.55</c:v>
                </c:pt>
                <c:pt idx="8358">
                  <c:v>0.55</c:v>
                </c:pt>
                <c:pt idx="8359">
                  <c:v>0.58</c:v>
                </c:pt>
                <c:pt idx="8360">
                  <c:v>0.6</c:v>
                </c:pt>
                <c:pt idx="8361">
                  <c:v>0.65</c:v>
                </c:pt>
                <c:pt idx="8362">
                  <c:v>0.6</c:v>
                </c:pt>
                <c:pt idx="8363">
                  <c:v>0.58</c:v>
                </c:pt>
                <c:pt idx="8364">
                  <c:v>0.55</c:v>
                </c:pt>
                <c:pt idx="8365">
                  <c:v>0.6</c:v>
                </c:pt>
                <c:pt idx="8366">
                  <c:v>0.68</c:v>
                </c:pt>
                <c:pt idx="8367">
                  <c:v>0.77</c:v>
                </c:pt>
                <c:pt idx="8368">
                  <c:v>0.8</c:v>
                </c:pt>
                <c:pt idx="8369">
                  <c:v>0.83</c:v>
                </c:pt>
                <c:pt idx="8370">
                  <c:v>0.89</c:v>
                </c:pt>
                <c:pt idx="8371">
                  <c:v>1.13</c:v>
                </c:pt>
                <c:pt idx="8372">
                  <c:v>1.46</c:v>
                </c:pt>
                <c:pt idx="8373">
                  <c:v>1.83</c:v>
                </c:pt>
                <c:pt idx="8374">
                  <c:v>1.63</c:v>
                </c:pt>
                <c:pt idx="8375">
                  <c:v>1.46</c:v>
                </c:pt>
                <c:pt idx="8376">
                  <c:v>1.29</c:v>
                </c:pt>
                <c:pt idx="8377">
                  <c:v>1.13</c:v>
                </c:pt>
                <c:pt idx="8378">
                  <c:v>1.02</c:v>
                </c:pt>
                <c:pt idx="8379">
                  <c:v>0.89</c:v>
                </c:pt>
                <c:pt idx="8380">
                  <c:v>0.89</c:v>
                </c:pt>
                <c:pt idx="8381">
                  <c:v>0.89</c:v>
                </c:pt>
                <c:pt idx="8382">
                  <c:v>0.89</c:v>
                </c:pt>
                <c:pt idx="8383">
                  <c:v>2.31</c:v>
                </c:pt>
                <c:pt idx="8384">
                  <c:v>4.59</c:v>
                </c:pt>
                <c:pt idx="8385">
                  <c:v>7.75</c:v>
                </c:pt>
                <c:pt idx="8386">
                  <c:v>6.41</c:v>
                </c:pt>
                <c:pt idx="8387">
                  <c:v>5.22</c:v>
                </c:pt>
                <c:pt idx="8388">
                  <c:v>4.25</c:v>
                </c:pt>
                <c:pt idx="8389">
                  <c:v>3.33</c:v>
                </c:pt>
                <c:pt idx="8390">
                  <c:v>2.54</c:v>
                </c:pt>
                <c:pt idx="8391">
                  <c:v>1.83</c:v>
                </c:pt>
                <c:pt idx="8392">
                  <c:v>1.59</c:v>
                </c:pt>
                <c:pt idx="8393">
                  <c:v>1.37</c:v>
                </c:pt>
                <c:pt idx="8394">
                  <c:v>1.13</c:v>
                </c:pt>
                <c:pt idx="8395">
                  <c:v>1.06</c:v>
                </c:pt>
                <c:pt idx="8396">
                  <c:v>0.96</c:v>
                </c:pt>
                <c:pt idx="8397">
                  <c:v>0.89</c:v>
                </c:pt>
                <c:pt idx="8398">
                  <c:v>0.83</c:v>
                </c:pt>
                <c:pt idx="8399">
                  <c:v>0.8</c:v>
                </c:pt>
                <c:pt idx="8400">
                  <c:v>0.77</c:v>
                </c:pt>
                <c:pt idx="8401">
                  <c:v>0.71</c:v>
                </c:pt>
                <c:pt idx="8402">
                  <c:v>0.68</c:v>
                </c:pt>
                <c:pt idx="8403">
                  <c:v>0.65</c:v>
                </c:pt>
                <c:pt idx="8404">
                  <c:v>0.65</c:v>
                </c:pt>
                <c:pt idx="8405">
                  <c:v>0.65</c:v>
                </c:pt>
                <c:pt idx="8406">
                  <c:v>0.65</c:v>
                </c:pt>
                <c:pt idx="8407">
                  <c:v>0.6</c:v>
                </c:pt>
                <c:pt idx="8408">
                  <c:v>0.58</c:v>
                </c:pt>
                <c:pt idx="8409">
                  <c:v>0.55</c:v>
                </c:pt>
                <c:pt idx="8410">
                  <c:v>0.68</c:v>
                </c:pt>
                <c:pt idx="8411">
                  <c:v>0.83</c:v>
                </c:pt>
                <c:pt idx="8412">
                  <c:v>1.02</c:v>
                </c:pt>
                <c:pt idx="8413">
                  <c:v>1.13</c:v>
                </c:pt>
                <c:pt idx="8414">
                  <c:v>1.29</c:v>
                </c:pt>
                <c:pt idx="8415">
                  <c:v>1.46</c:v>
                </c:pt>
                <c:pt idx="8416">
                  <c:v>1.37</c:v>
                </c:pt>
                <c:pt idx="8417">
                  <c:v>1.25</c:v>
                </c:pt>
                <c:pt idx="8418">
                  <c:v>1.13</c:v>
                </c:pt>
                <c:pt idx="8419">
                  <c:v>1.1</c:v>
                </c:pt>
                <c:pt idx="8420">
                  <c:v>1.06</c:v>
                </c:pt>
                <c:pt idx="8421">
                  <c:v>1.02</c:v>
                </c:pt>
                <c:pt idx="8422">
                  <c:v>0.96</c:v>
                </c:pt>
                <c:pt idx="8423">
                  <c:v>0.92</c:v>
                </c:pt>
                <c:pt idx="8424">
                  <c:v>0.89</c:v>
                </c:pt>
                <c:pt idx="8425">
                  <c:v>0.89</c:v>
                </c:pt>
                <c:pt idx="8426">
                  <c:v>0.89</c:v>
                </c:pt>
                <c:pt idx="8427">
                  <c:v>0.89</c:v>
                </c:pt>
                <c:pt idx="8428">
                  <c:v>0.83</c:v>
                </c:pt>
                <c:pt idx="8429">
                  <c:v>0.8</c:v>
                </c:pt>
                <c:pt idx="8430">
                  <c:v>0.77</c:v>
                </c:pt>
                <c:pt idx="8431">
                  <c:v>0.77</c:v>
                </c:pt>
                <c:pt idx="8432">
                  <c:v>0.77</c:v>
                </c:pt>
                <c:pt idx="8433">
                  <c:v>0.77</c:v>
                </c:pt>
                <c:pt idx="8434">
                  <c:v>0.77</c:v>
                </c:pt>
                <c:pt idx="8435">
                  <c:v>0.77</c:v>
                </c:pt>
                <c:pt idx="8436">
                  <c:v>0.77</c:v>
                </c:pt>
                <c:pt idx="8437">
                  <c:v>0.83</c:v>
                </c:pt>
                <c:pt idx="8438">
                  <c:v>0.92</c:v>
                </c:pt>
                <c:pt idx="8439">
                  <c:v>1.02</c:v>
                </c:pt>
                <c:pt idx="8440">
                  <c:v>1.73</c:v>
                </c:pt>
                <c:pt idx="8441">
                  <c:v>2.73</c:v>
                </c:pt>
                <c:pt idx="8442">
                  <c:v>3.93</c:v>
                </c:pt>
                <c:pt idx="8443">
                  <c:v>3.48</c:v>
                </c:pt>
                <c:pt idx="8444">
                  <c:v>3.12</c:v>
                </c:pt>
                <c:pt idx="8445">
                  <c:v>2.79</c:v>
                </c:pt>
                <c:pt idx="8446">
                  <c:v>2.54</c:v>
                </c:pt>
                <c:pt idx="8447">
                  <c:v>2.31</c:v>
                </c:pt>
                <c:pt idx="8448">
                  <c:v>2.03</c:v>
                </c:pt>
                <c:pt idx="8449">
                  <c:v>1.98</c:v>
                </c:pt>
                <c:pt idx="8450">
                  <c:v>1.93</c:v>
                </c:pt>
                <c:pt idx="8451">
                  <c:v>1.83</c:v>
                </c:pt>
                <c:pt idx="8452">
                  <c:v>1.73</c:v>
                </c:pt>
                <c:pt idx="8453">
                  <c:v>1.59</c:v>
                </c:pt>
                <c:pt idx="8454">
                  <c:v>1.46</c:v>
                </c:pt>
                <c:pt idx="8455">
                  <c:v>1.41</c:v>
                </c:pt>
                <c:pt idx="8456">
                  <c:v>1.37</c:v>
                </c:pt>
                <c:pt idx="8457">
                  <c:v>1.29</c:v>
                </c:pt>
                <c:pt idx="8458">
                  <c:v>1.29</c:v>
                </c:pt>
                <c:pt idx="8459">
                  <c:v>1.29</c:v>
                </c:pt>
                <c:pt idx="8460">
                  <c:v>1.29</c:v>
                </c:pt>
                <c:pt idx="8461">
                  <c:v>1.25</c:v>
                </c:pt>
                <c:pt idx="8462">
                  <c:v>1.21</c:v>
                </c:pt>
                <c:pt idx="8463">
                  <c:v>1.13</c:v>
                </c:pt>
                <c:pt idx="8464">
                  <c:v>1.06</c:v>
                </c:pt>
                <c:pt idx="8465">
                  <c:v>0.96</c:v>
                </c:pt>
                <c:pt idx="8466">
                  <c:v>0.89</c:v>
                </c:pt>
                <c:pt idx="8467">
                  <c:v>0.89</c:v>
                </c:pt>
                <c:pt idx="8468">
                  <c:v>0.89</c:v>
                </c:pt>
                <c:pt idx="8469">
                  <c:v>0.89</c:v>
                </c:pt>
                <c:pt idx="8470">
                  <c:v>0.83</c:v>
                </c:pt>
                <c:pt idx="8471">
                  <c:v>0.8</c:v>
                </c:pt>
                <c:pt idx="8472">
                  <c:v>0.77</c:v>
                </c:pt>
                <c:pt idx="8473">
                  <c:v>0.71</c:v>
                </c:pt>
                <c:pt idx="8474">
                  <c:v>0.68</c:v>
                </c:pt>
                <c:pt idx="8475">
                  <c:v>0.65</c:v>
                </c:pt>
                <c:pt idx="8476">
                  <c:v>0.58</c:v>
                </c:pt>
                <c:pt idx="8477">
                  <c:v>0.5</c:v>
                </c:pt>
                <c:pt idx="8478">
                  <c:v>0.46</c:v>
                </c:pt>
                <c:pt idx="8479">
                  <c:v>0.48</c:v>
                </c:pt>
                <c:pt idx="8480">
                  <c:v>0.5</c:v>
                </c:pt>
                <c:pt idx="8481">
                  <c:v>0.55</c:v>
                </c:pt>
                <c:pt idx="8482">
                  <c:v>0.55</c:v>
                </c:pt>
                <c:pt idx="8483">
                  <c:v>0.55</c:v>
                </c:pt>
                <c:pt idx="8484">
                  <c:v>0.55</c:v>
                </c:pt>
                <c:pt idx="8485">
                  <c:v>0.55</c:v>
                </c:pt>
                <c:pt idx="8486">
                  <c:v>0.55</c:v>
                </c:pt>
                <c:pt idx="8487">
                  <c:v>0.55</c:v>
                </c:pt>
                <c:pt idx="8488">
                  <c:v>0.55</c:v>
                </c:pt>
                <c:pt idx="8489">
                  <c:v>0.55</c:v>
                </c:pt>
                <c:pt idx="8490">
                  <c:v>0.55</c:v>
                </c:pt>
                <c:pt idx="8491">
                  <c:v>0.55</c:v>
                </c:pt>
                <c:pt idx="8492">
                  <c:v>0.55</c:v>
                </c:pt>
                <c:pt idx="8493">
                  <c:v>0.55</c:v>
                </c:pt>
                <c:pt idx="8494">
                  <c:v>0.5</c:v>
                </c:pt>
                <c:pt idx="8495">
                  <c:v>0.48</c:v>
                </c:pt>
                <c:pt idx="8496">
                  <c:v>0.46</c:v>
                </c:pt>
                <c:pt idx="8497">
                  <c:v>0.46</c:v>
                </c:pt>
                <c:pt idx="8498">
                  <c:v>0.46</c:v>
                </c:pt>
                <c:pt idx="8499">
                  <c:v>0.46</c:v>
                </c:pt>
                <c:pt idx="8500">
                  <c:v>0.48</c:v>
                </c:pt>
                <c:pt idx="8501">
                  <c:v>0.5</c:v>
                </c:pt>
                <c:pt idx="8502">
                  <c:v>0.55</c:v>
                </c:pt>
                <c:pt idx="8503">
                  <c:v>0.55</c:v>
                </c:pt>
                <c:pt idx="8504">
                  <c:v>0.55</c:v>
                </c:pt>
                <c:pt idx="8505">
                  <c:v>0.55</c:v>
                </c:pt>
                <c:pt idx="8506">
                  <c:v>0.55</c:v>
                </c:pt>
                <c:pt idx="8507">
                  <c:v>0.55</c:v>
                </c:pt>
                <c:pt idx="8508">
                  <c:v>0.55</c:v>
                </c:pt>
                <c:pt idx="8509">
                  <c:v>0.55</c:v>
                </c:pt>
                <c:pt idx="8510">
                  <c:v>0.55</c:v>
                </c:pt>
                <c:pt idx="8511">
                  <c:v>0.55</c:v>
                </c:pt>
                <c:pt idx="8512">
                  <c:v>0.55</c:v>
                </c:pt>
                <c:pt idx="8513">
                  <c:v>0.55</c:v>
                </c:pt>
                <c:pt idx="8514">
                  <c:v>0.55</c:v>
                </c:pt>
                <c:pt idx="8515">
                  <c:v>0.58</c:v>
                </c:pt>
                <c:pt idx="8516">
                  <c:v>0.6</c:v>
                </c:pt>
                <c:pt idx="8517">
                  <c:v>0.65</c:v>
                </c:pt>
                <c:pt idx="8518">
                  <c:v>0.65</c:v>
                </c:pt>
                <c:pt idx="8519">
                  <c:v>0.65</c:v>
                </c:pt>
                <c:pt idx="8520">
                  <c:v>0.65</c:v>
                </c:pt>
                <c:pt idx="8521">
                  <c:v>0.6</c:v>
                </c:pt>
                <c:pt idx="8522">
                  <c:v>0.58</c:v>
                </c:pt>
                <c:pt idx="8523">
                  <c:v>0.55</c:v>
                </c:pt>
                <c:pt idx="8524">
                  <c:v>0.55</c:v>
                </c:pt>
                <c:pt idx="8525">
                  <c:v>0.55</c:v>
                </c:pt>
                <c:pt idx="8526">
                  <c:v>0.55</c:v>
                </c:pt>
                <c:pt idx="8527">
                  <c:v>0.6</c:v>
                </c:pt>
                <c:pt idx="8528">
                  <c:v>0.68</c:v>
                </c:pt>
                <c:pt idx="8529">
                  <c:v>0.77</c:v>
                </c:pt>
                <c:pt idx="8530">
                  <c:v>0.71</c:v>
                </c:pt>
                <c:pt idx="8531">
                  <c:v>0.68</c:v>
                </c:pt>
                <c:pt idx="8532">
                  <c:v>0.65</c:v>
                </c:pt>
                <c:pt idx="8533">
                  <c:v>0.65</c:v>
                </c:pt>
                <c:pt idx="8534">
                  <c:v>0.65</c:v>
                </c:pt>
                <c:pt idx="8535">
                  <c:v>0.65</c:v>
                </c:pt>
                <c:pt idx="8536">
                  <c:v>0.65</c:v>
                </c:pt>
                <c:pt idx="8537">
                  <c:v>0.65</c:v>
                </c:pt>
                <c:pt idx="8538">
                  <c:v>0.65</c:v>
                </c:pt>
                <c:pt idx="8539">
                  <c:v>0.6</c:v>
                </c:pt>
                <c:pt idx="8540">
                  <c:v>0.58</c:v>
                </c:pt>
                <c:pt idx="8541">
                  <c:v>0.55</c:v>
                </c:pt>
                <c:pt idx="8542">
                  <c:v>0.5</c:v>
                </c:pt>
                <c:pt idx="8543">
                  <c:v>0.48</c:v>
                </c:pt>
                <c:pt idx="8544">
                  <c:v>0.46</c:v>
                </c:pt>
                <c:pt idx="8545">
                  <c:v>0.46</c:v>
                </c:pt>
                <c:pt idx="8546">
                  <c:v>0.46</c:v>
                </c:pt>
                <c:pt idx="8547">
                  <c:v>0.46</c:v>
                </c:pt>
                <c:pt idx="8548">
                  <c:v>0.46</c:v>
                </c:pt>
                <c:pt idx="8549">
                  <c:v>0.46</c:v>
                </c:pt>
                <c:pt idx="8550">
                  <c:v>0.46</c:v>
                </c:pt>
                <c:pt idx="8551">
                  <c:v>0.46</c:v>
                </c:pt>
                <c:pt idx="8552">
                  <c:v>0.46</c:v>
                </c:pt>
                <c:pt idx="8553">
                  <c:v>0.46</c:v>
                </c:pt>
                <c:pt idx="8554">
                  <c:v>0.44</c:v>
                </c:pt>
                <c:pt idx="8555">
                  <c:v>0.4</c:v>
                </c:pt>
                <c:pt idx="8556">
                  <c:v>0.38</c:v>
                </c:pt>
                <c:pt idx="8557">
                  <c:v>0.4</c:v>
                </c:pt>
                <c:pt idx="8558">
                  <c:v>0.44</c:v>
                </c:pt>
                <c:pt idx="8559">
                  <c:v>0.46</c:v>
                </c:pt>
                <c:pt idx="8560">
                  <c:v>0.46</c:v>
                </c:pt>
                <c:pt idx="8561">
                  <c:v>0.46</c:v>
                </c:pt>
                <c:pt idx="8562">
                  <c:v>0.46</c:v>
                </c:pt>
                <c:pt idx="8563">
                  <c:v>0.46</c:v>
                </c:pt>
                <c:pt idx="8564">
                  <c:v>0.46</c:v>
                </c:pt>
                <c:pt idx="8565">
                  <c:v>0.46</c:v>
                </c:pt>
                <c:pt idx="8566">
                  <c:v>0.48</c:v>
                </c:pt>
                <c:pt idx="8567">
                  <c:v>0.5</c:v>
                </c:pt>
                <c:pt idx="8568">
                  <c:v>0.55</c:v>
                </c:pt>
                <c:pt idx="8569">
                  <c:v>1.46</c:v>
                </c:pt>
                <c:pt idx="8570">
                  <c:v>3.05</c:v>
                </c:pt>
                <c:pt idx="8571">
                  <c:v>5.22</c:v>
                </c:pt>
                <c:pt idx="8572">
                  <c:v>5.99</c:v>
                </c:pt>
                <c:pt idx="8573">
                  <c:v>6.84</c:v>
                </c:pt>
                <c:pt idx="8574">
                  <c:v>7.75</c:v>
                </c:pt>
                <c:pt idx="8575">
                  <c:v>5.89</c:v>
                </c:pt>
                <c:pt idx="8576">
                  <c:v>4.33</c:v>
                </c:pt>
                <c:pt idx="8577">
                  <c:v>3.05</c:v>
                </c:pt>
                <c:pt idx="8578">
                  <c:v>2.73</c:v>
                </c:pt>
                <c:pt idx="8579">
                  <c:v>2.36</c:v>
                </c:pt>
                <c:pt idx="8580">
                  <c:v>2.03</c:v>
                </c:pt>
                <c:pt idx="8581">
                  <c:v>2.48</c:v>
                </c:pt>
                <c:pt idx="8582">
                  <c:v>2.86</c:v>
                </c:pt>
                <c:pt idx="8583">
                  <c:v>3.33</c:v>
                </c:pt>
                <c:pt idx="8584">
                  <c:v>4.85</c:v>
                </c:pt>
                <c:pt idx="8585">
                  <c:v>6.84</c:v>
                </c:pt>
                <c:pt idx="8586">
                  <c:v>9.24</c:v>
                </c:pt>
                <c:pt idx="8587">
                  <c:v>11.49</c:v>
                </c:pt>
                <c:pt idx="8588">
                  <c:v>13.87</c:v>
                </c:pt>
                <c:pt idx="8589">
                  <c:v>16.7</c:v>
                </c:pt>
                <c:pt idx="8590">
                  <c:v>11.79</c:v>
                </c:pt>
                <c:pt idx="8591">
                  <c:v>7.87</c:v>
                </c:pt>
                <c:pt idx="8592">
                  <c:v>4.85</c:v>
                </c:pt>
                <c:pt idx="8593">
                  <c:v>3.77</c:v>
                </c:pt>
                <c:pt idx="8594">
                  <c:v>2.86</c:v>
                </c:pt>
                <c:pt idx="8595">
                  <c:v>2.03</c:v>
                </c:pt>
                <c:pt idx="8596">
                  <c:v>2.99</c:v>
                </c:pt>
                <c:pt idx="8597">
                  <c:v>4.01</c:v>
                </c:pt>
                <c:pt idx="8598">
                  <c:v>5.22</c:v>
                </c:pt>
                <c:pt idx="8599">
                  <c:v>6.62</c:v>
                </c:pt>
                <c:pt idx="8600">
                  <c:v>8.11</c:v>
                </c:pt>
                <c:pt idx="8601">
                  <c:v>9.78</c:v>
                </c:pt>
                <c:pt idx="8602">
                  <c:v>7.63</c:v>
                </c:pt>
                <c:pt idx="8603">
                  <c:v>5.79</c:v>
                </c:pt>
                <c:pt idx="8604">
                  <c:v>4.25</c:v>
                </c:pt>
                <c:pt idx="8605">
                  <c:v>3.4</c:v>
                </c:pt>
                <c:pt idx="8606">
                  <c:v>2.73</c:v>
                </c:pt>
                <c:pt idx="8607">
                  <c:v>2.03</c:v>
                </c:pt>
                <c:pt idx="8608">
                  <c:v>1.73</c:v>
                </c:pt>
                <c:pt idx="8609">
                  <c:v>1.41</c:v>
                </c:pt>
                <c:pt idx="8610">
                  <c:v>1.13</c:v>
                </c:pt>
                <c:pt idx="8611">
                  <c:v>1.02</c:v>
                </c:pt>
                <c:pt idx="8612">
                  <c:v>0.89</c:v>
                </c:pt>
                <c:pt idx="8613">
                  <c:v>0.77</c:v>
                </c:pt>
                <c:pt idx="8614">
                  <c:v>0.68</c:v>
                </c:pt>
                <c:pt idx="8615">
                  <c:v>0.6</c:v>
                </c:pt>
                <c:pt idx="8616">
                  <c:v>0.55</c:v>
                </c:pt>
                <c:pt idx="8617">
                  <c:v>0.55</c:v>
                </c:pt>
                <c:pt idx="8618">
                  <c:v>0.55</c:v>
                </c:pt>
                <c:pt idx="8619">
                  <c:v>0.55</c:v>
                </c:pt>
                <c:pt idx="8620">
                  <c:v>0.48</c:v>
                </c:pt>
                <c:pt idx="8621">
                  <c:v>0.44</c:v>
                </c:pt>
                <c:pt idx="8622">
                  <c:v>0.38</c:v>
                </c:pt>
                <c:pt idx="8623">
                  <c:v>0.38</c:v>
                </c:pt>
                <c:pt idx="8624">
                  <c:v>0.38</c:v>
                </c:pt>
                <c:pt idx="8625">
                  <c:v>0.38</c:v>
                </c:pt>
                <c:pt idx="8626">
                  <c:v>0.38</c:v>
                </c:pt>
                <c:pt idx="8627">
                  <c:v>0.38</c:v>
                </c:pt>
                <c:pt idx="8628">
                  <c:v>0.38</c:v>
                </c:pt>
                <c:pt idx="8629">
                  <c:v>0.4</c:v>
                </c:pt>
                <c:pt idx="8630">
                  <c:v>0.44</c:v>
                </c:pt>
                <c:pt idx="8631">
                  <c:v>0.46</c:v>
                </c:pt>
                <c:pt idx="8632">
                  <c:v>0.46</c:v>
                </c:pt>
                <c:pt idx="8633">
                  <c:v>0.46</c:v>
                </c:pt>
                <c:pt idx="8634">
                  <c:v>0.46</c:v>
                </c:pt>
                <c:pt idx="8635">
                  <c:v>0.5</c:v>
                </c:pt>
                <c:pt idx="8636">
                  <c:v>0.58</c:v>
                </c:pt>
                <c:pt idx="8637">
                  <c:v>0.65</c:v>
                </c:pt>
                <c:pt idx="8638">
                  <c:v>0.71</c:v>
                </c:pt>
                <c:pt idx="8639">
                  <c:v>0.8</c:v>
                </c:pt>
                <c:pt idx="8640">
                  <c:v>0.89</c:v>
                </c:pt>
                <c:pt idx="8641">
                  <c:v>0.89</c:v>
                </c:pt>
                <c:pt idx="8642">
                  <c:v>0.89</c:v>
                </c:pt>
                <c:pt idx="8643">
                  <c:v>0.89</c:v>
                </c:pt>
                <c:pt idx="8644">
                  <c:v>0.83</c:v>
                </c:pt>
                <c:pt idx="8645">
                  <c:v>0.8</c:v>
                </c:pt>
                <c:pt idx="8646">
                  <c:v>0.77</c:v>
                </c:pt>
                <c:pt idx="8647">
                  <c:v>0.68</c:v>
                </c:pt>
                <c:pt idx="8648">
                  <c:v>0.6</c:v>
                </c:pt>
                <c:pt idx="8649">
                  <c:v>0.55</c:v>
                </c:pt>
                <c:pt idx="8650">
                  <c:v>0.55</c:v>
                </c:pt>
                <c:pt idx="8651">
                  <c:v>0.55</c:v>
                </c:pt>
                <c:pt idx="8652">
                  <c:v>0.55</c:v>
                </c:pt>
                <c:pt idx="8653">
                  <c:v>0.55</c:v>
                </c:pt>
                <c:pt idx="8654">
                  <c:v>0.55</c:v>
                </c:pt>
                <c:pt idx="8655">
                  <c:v>0.55</c:v>
                </c:pt>
                <c:pt idx="8656">
                  <c:v>0.55</c:v>
                </c:pt>
                <c:pt idx="8657">
                  <c:v>0.55</c:v>
                </c:pt>
                <c:pt idx="8658">
                  <c:v>0.55</c:v>
                </c:pt>
                <c:pt idx="8659">
                  <c:v>0.55</c:v>
                </c:pt>
                <c:pt idx="8660">
                  <c:v>0.55</c:v>
                </c:pt>
                <c:pt idx="8661">
                  <c:v>0.55</c:v>
                </c:pt>
                <c:pt idx="8662">
                  <c:v>0.6</c:v>
                </c:pt>
                <c:pt idx="8663">
                  <c:v>0.68</c:v>
                </c:pt>
                <c:pt idx="8664">
                  <c:v>0.77</c:v>
                </c:pt>
                <c:pt idx="8665">
                  <c:v>0.8</c:v>
                </c:pt>
                <c:pt idx="8666">
                  <c:v>0.83</c:v>
                </c:pt>
                <c:pt idx="8667">
                  <c:v>0.89</c:v>
                </c:pt>
                <c:pt idx="8668">
                  <c:v>0.89</c:v>
                </c:pt>
                <c:pt idx="8669">
                  <c:v>0.89</c:v>
                </c:pt>
                <c:pt idx="8670">
                  <c:v>0.89</c:v>
                </c:pt>
                <c:pt idx="8671">
                  <c:v>0.96</c:v>
                </c:pt>
                <c:pt idx="8672">
                  <c:v>1.06</c:v>
                </c:pt>
                <c:pt idx="8673">
                  <c:v>1.13</c:v>
                </c:pt>
                <c:pt idx="8674">
                  <c:v>1.13</c:v>
                </c:pt>
                <c:pt idx="8675">
                  <c:v>1.13</c:v>
                </c:pt>
                <c:pt idx="8676">
                  <c:v>1.13</c:v>
                </c:pt>
                <c:pt idx="8677">
                  <c:v>1.06</c:v>
                </c:pt>
                <c:pt idx="8678">
                  <c:v>0.96</c:v>
                </c:pt>
                <c:pt idx="8679">
                  <c:v>0.89</c:v>
                </c:pt>
                <c:pt idx="8680">
                  <c:v>0.83</c:v>
                </c:pt>
                <c:pt idx="8681">
                  <c:v>0.8</c:v>
                </c:pt>
                <c:pt idx="8682">
                  <c:v>0.77</c:v>
                </c:pt>
                <c:pt idx="8683">
                  <c:v>0.71</c:v>
                </c:pt>
                <c:pt idx="8684">
                  <c:v>0.68</c:v>
                </c:pt>
                <c:pt idx="8685">
                  <c:v>0.65</c:v>
                </c:pt>
                <c:pt idx="8686">
                  <c:v>0.6</c:v>
                </c:pt>
                <c:pt idx="8687">
                  <c:v>0.58</c:v>
                </c:pt>
                <c:pt idx="8688">
                  <c:v>0.55</c:v>
                </c:pt>
                <c:pt idx="8689">
                  <c:v>0.48</c:v>
                </c:pt>
                <c:pt idx="8690">
                  <c:v>0.44</c:v>
                </c:pt>
                <c:pt idx="8691">
                  <c:v>0.38</c:v>
                </c:pt>
                <c:pt idx="8692">
                  <c:v>0.38</c:v>
                </c:pt>
                <c:pt idx="8693">
                  <c:v>0.38</c:v>
                </c:pt>
                <c:pt idx="8694">
                  <c:v>0.38</c:v>
                </c:pt>
                <c:pt idx="8695">
                  <c:v>0.46</c:v>
                </c:pt>
                <c:pt idx="8696">
                  <c:v>0.55</c:v>
                </c:pt>
                <c:pt idx="8697">
                  <c:v>0.65</c:v>
                </c:pt>
                <c:pt idx="8698">
                  <c:v>0.71</c:v>
                </c:pt>
                <c:pt idx="8699">
                  <c:v>0.8</c:v>
                </c:pt>
                <c:pt idx="8700">
                  <c:v>0.89</c:v>
                </c:pt>
                <c:pt idx="8701">
                  <c:v>0.92</c:v>
                </c:pt>
                <c:pt idx="8702">
                  <c:v>0.96</c:v>
                </c:pt>
                <c:pt idx="8703">
                  <c:v>1.02</c:v>
                </c:pt>
                <c:pt idx="8704">
                  <c:v>1.21</c:v>
                </c:pt>
                <c:pt idx="8705">
                  <c:v>1.41</c:v>
                </c:pt>
                <c:pt idx="8706">
                  <c:v>1.63</c:v>
                </c:pt>
                <c:pt idx="8707">
                  <c:v>1.83</c:v>
                </c:pt>
                <c:pt idx="8708">
                  <c:v>2.03</c:v>
                </c:pt>
                <c:pt idx="8709">
                  <c:v>2.31</c:v>
                </c:pt>
                <c:pt idx="8710">
                  <c:v>2.19</c:v>
                </c:pt>
                <c:pt idx="8711">
                  <c:v>2.08</c:v>
                </c:pt>
                <c:pt idx="8712">
                  <c:v>2.03</c:v>
                </c:pt>
                <c:pt idx="8713">
                  <c:v>2.08</c:v>
                </c:pt>
                <c:pt idx="8714">
                  <c:v>2.19</c:v>
                </c:pt>
                <c:pt idx="8715">
                  <c:v>2.31</c:v>
                </c:pt>
                <c:pt idx="8716">
                  <c:v>2.19</c:v>
                </c:pt>
                <c:pt idx="8717">
                  <c:v>2.08</c:v>
                </c:pt>
                <c:pt idx="8718">
                  <c:v>2.03</c:v>
                </c:pt>
                <c:pt idx="8719">
                  <c:v>1.98</c:v>
                </c:pt>
                <c:pt idx="8720">
                  <c:v>1.93</c:v>
                </c:pt>
                <c:pt idx="8721">
                  <c:v>1.83</c:v>
                </c:pt>
                <c:pt idx="8722">
                  <c:v>2.19</c:v>
                </c:pt>
                <c:pt idx="8723">
                  <c:v>2.6</c:v>
                </c:pt>
                <c:pt idx="8724">
                  <c:v>3.05</c:v>
                </c:pt>
                <c:pt idx="8725">
                  <c:v>3.48</c:v>
                </c:pt>
                <c:pt idx="8726">
                  <c:v>4.01</c:v>
                </c:pt>
                <c:pt idx="8727">
                  <c:v>4.59</c:v>
                </c:pt>
                <c:pt idx="8728">
                  <c:v>3.93</c:v>
                </c:pt>
                <c:pt idx="8729">
                  <c:v>3.33</c:v>
                </c:pt>
                <c:pt idx="8730">
                  <c:v>2.79</c:v>
                </c:pt>
                <c:pt idx="8731">
                  <c:v>2.54</c:v>
                </c:pt>
                <c:pt idx="8732">
                  <c:v>2.31</c:v>
                </c:pt>
                <c:pt idx="8733">
                  <c:v>2.03</c:v>
                </c:pt>
                <c:pt idx="8734">
                  <c:v>1.93</c:v>
                </c:pt>
                <c:pt idx="8735">
                  <c:v>1.78</c:v>
                </c:pt>
                <c:pt idx="8736">
                  <c:v>1.63</c:v>
                </c:pt>
                <c:pt idx="8737">
                  <c:v>2.08</c:v>
                </c:pt>
                <c:pt idx="8738">
                  <c:v>2.73</c:v>
                </c:pt>
                <c:pt idx="8739">
                  <c:v>3.33</c:v>
                </c:pt>
                <c:pt idx="8740">
                  <c:v>3.93</c:v>
                </c:pt>
                <c:pt idx="8741">
                  <c:v>4.59</c:v>
                </c:pt>
                <c:pt idx="8742">
                  <c:v>5.22</c:v>
                </c:pt>
                <c:pt idx="8743">
                  <c:v>4.85</c:v>
                </c:pt>
                <c:pt idx="8744">
                  <c:v>4.59</c:v>
                </c:pt>
                <c:pt idx="8745">
                  <c:v>4.25</c:v>
                </c:pt>
                <c:pt idx="8746">
                  <c:v>3.7</c:v>
                </c:pt>
                <c:pt idx="8747">
                  <c:v>3.26</c:v>
                </c:pt>
                <c:pt idx="8748">
                  <c:v>2.79</c:v>
                </c:pt>
                <c:pt idx="8749">
                  <c:v>2.6</c:v>
                </c:pt>
                <c:pt idx="8750">
                  <c:v>2.48</c:v>
                </c:pt>
                <c:pt idx="8751">
                  <c:v>2.31</c:v>
                </c:pt>
                <c:pt idx="8752">
                  <c:v>2.08</c:v>
                </c:pt>
                <c:pt idx="8753">
                  <c:v>1.98</c:v>
                </c:pt>
                <c:pt idx="8754">
                  <c:v>1.83</c:v>
                </c:pt>
                <c:pt idx="8755">
                  <c:v>1.73</c:v>
                </c:pt>
                <c:pt idx="8756">
                  <c:v>1.59</c:v>
                </c:pt>
                <c:pt idx="8757">
                  <c:v>1.46</c:v>
                </c:pt>
                <c:pt idx="8758">
                  <c:v>2.19</c:v>
                </c:pt>
                <c:pt idx="8759">
                  <c:v>3.12</c:v>
                </c:pt>
                <c:pt idx="8760">
                  <c:v>4.25</c:v>
                </c:pt>
                <c:pt idx="8761">
                  <c:v>4.33</c:v>
                </c:pt>
                <c:pt idx="8762">
                  <c:v>4.42</c:v>
                </c:pt>
                <c:pt idx="8763">
                  <c:v>4.59</c:v>
                </c:pt>
                <c:pt idx="8764">
                  <c:v>3.77</c:v>
                </c:pt>
                <c:pt idx="8765">
                  <c:v>3.12</c:v>
                </c:pt>
                <c:pt idx="8766">
                  <c:v>2.54</c:v>
                </c:pt>
                <c:pt idx="8767">
                  <c:v>2.31</c:v>
                </c:pt>
                <c:pt idx="8768">
                  <c:v>2.03</c:v>
                </c:pt>
                <c:pt idx="8769">
                  <c:v>1.83</c:v>
                </c:pt>
                <c:pt idx="8770">
                  <c:v>1.63</c:v>
                </c:pt>
                <c:pt idx="8771">
                  <c:v>1.46</c:v>
                </c:pt>
                <c:pt idx="8772">
                  <c:v>1.29</c:v>
                </c:pt>
                <c:pt idx="8773">
                  <c:v>1.25</c:v>
                </c:pt>
                <c:pt idx="8774">
                  <c:v>1.21</c:v>
                </c:pt>
                <c:pt idx="8775">
                  <c:v>1.13</c:v>
                </c:pt>
                <c:pt idx="8776">
                  <c:v>1.1</c:v>
                </c:pt>
                <c:pt idx="8777">
                  <c:v>1.06</c:v>
                </c:pt>
                <c:pt idx="8778">
                  <c:v>1.02</c:v>
                </c:pt>
                <c:pt idx="8779">
                  <c:v>1.02</c:v>
                </c:pt>
                <c:pt idx="8780">
                  <c:v>1.02</c:v>
                </c:pt>
                <c:pt idx="8781">
                  <c:v>1.02</c:v>
                </c:pt>
                <c:pt idx="8782">
                  <c:v>0.96</c:v>
                </c:pt>
                <c:pt idx="8783">
                  <c:v>0.92</c:v>
                </c:pt>
                <c:pt idx="8784">
                  <c:v>0.89</c:v>
                </c:pt>
                <c:pt idx="8785">
                  <c:v>0.89</c:v>
                </c:pt>
                <c:pt idx="8786">
                  <c:v>0.89</c:v>
                </c:pt>
                <c:pt idx="8787">
                  <c:v>0.89</c:v>
                </c:pt>
                <c:pt idx="8788">
                  <c:v>0.89</c:v>
                </c:pt>
                <c:pt idx="8789">
                  <c:v>0.89</c:v>
                </c:pt>
                <c:pt idx="8790">
                  <c:v>0.89</c:v>
                </c:pt>
                <c:pt idx="8791">
                  <c:v>0.83</c:v>
                </c:pt>
                <c:pt idx="8792">
                  <c:v>0.8</c:v>
                </c:pt>
                <c:pt idx="8793">
                  <c:v>0.77</c:v>
                </c:pt>
                <c:pt idx="8794">
                  <c:v>0.77</c:v>
                </c:pt>
                <c:pt idx="8795">
                  <c:v>0.77</c:v>
                </c:pt>
                <c:pt idx="8796">
                  <c:v>0.77</c:v>
                </c:pt>
                <c:pt idx="8797">
                  <c:v>0.77</c:v>
                </c:pt>
                <c:pt idx="8798">
                  <c:v>0.77</c:v>
                </c:pt>
                <c:pt idx="8799">
                  <c:v>0.77</c:v>
                </c:pt>
                <c:pt idx="8800">
                  <c:v>0.77</c:v>
                </c:pt>
                <c:pt idx="8801">
                  <c:v>0.77</c:v>
                </c:pt>
                <c:pt idx="8802">
                  <c:v>0.77</c:v>
                </c:pt>
                <c:pt idx="8803">
                  <c:v>0.8</c:v>
                </c:pt>
                <c:pt idx="8804">
                  <c:v>0.83</c:v>
                </c:pt>
                <c:pt idx="8805">
                  <c:v>0.89</c:v>
                </c:pt>
                <c:pt idx="8806">
                  <c:v>0.96</c:v>
                </c:pt>
                <c:pt idx="8807">
                  <c:v>1.06</c:v>
                </c:pt>
                <c:pt idx="8808">
                  <c:v>1.13</c:v>
                </c:pt>
                <c:pt idx="8809">
                  <c:v>1.25</c:v>
                </c:pt>
                <c:pt idx="8810">
                  <c:v>1.37</c:v>
                </c:pt>
                <c:pt idx="8811">
                  <c:v>1.46</c:v>
                </c:pt>
                <c:pt idx="8812">
                  <c:v>1.41</c:v>
                </c:pt>
                <c:pt idx="8813">
                  <c:v>1.37</c:v>
                </c:pt>
                <c:pt idx="8814">
                  <c:v>1.29</c:v>
                </c:pt>
                <c:pt idx="8815">
                  <c:v>1.21</c:v>
                </c:pt>
                <c:pt idx="8816">
                  <c:v>1.1</c:v>
                </c:pt>
                <c:pt idx="8817">
                  <c:v>1.02</c:v>
                </c:pt>
                <c:pt idx="8818">
                  <c:v>0.96</c:v>
                </c:pt>
                <c:pt idx="8819">
                  <c:v>0.92</c:v>
                </c:pt>
                <c:pt idx="8820">
                  <c:v>0.89</c:v>
                </c:pt>
                <c:pt idx="8821">
                  <c:v>0.83</c:v>
                </c:pt>
                <c:pt idx="8822">
                  <c:v>0.8</c:v>
                </c:pt>
                <c:pt idx="8823">
                  <c:v>0.77</c:v>
                </c:pt>
                <c:pt idx="8824">
                  <c:v>0.71</c:v>
                </c:pt>
                <c:pt idx="8825">
                  <c:v>0.68</c:v>
                </c:pt>
                <c:pt idx="8826">
                  <c:v>0.65</c:v>
                </c:pt>
                <c:pt idx="8827">
                  <c:v>0.65</c:v>
                </c:pt>
                <c:pt idx="8828">
                  <c:v>0.65</c:v>
                </c:pt>
                <c:pt idx="8829">
                  <c:v>0.65</c:v>
                </c:pt>
                <c:pt idx="8830">
                  <c:v>0.6</c:v>
                </c:pt>
                <c:pt idx="8831">
                  <c:v>0.58</c:v>
                </c:pt>
                <c:pt idx="8832">
                  <c:v>0.55</c:v>
                </c:pt>
                <c:pt idx="8833">
                  <c:v>0.65</c:v>
                </c:pt>
                <c:pt idx="8834">
                  <c:v>0.77</c:v>
                </c:pt>
                <c:pt idx="8835">
                  <c:v>0.89</c:v>
                </c:pt>
                <c:pt idx="8836">
                  <c:v>0.89</c:v>
                </c:pt>
                <c:pt idx="8837">
                  <c:v>0.89</c:v>
                </c:pt>
                <c:pt idx="8838">
                  <c:v>0.89</c:v>
                </c:pt>
                <c:pt idx="8839">
                  <c:v>0.89</c:v>
                </c:pt>
                <c:pt idx="8840">
                  <c:v>0.89</c:v>
                </c:pt>
                <c:pt idx="8841">
                  <c:v>0.89</c:v>
                </c:pt>
                <c:pt idx="8842">
                  <c:v>0.83</c:v>
                </c:pt>
                <c:pt idx="8843">
                  <c:v>0.8</c:v>
                </c:pt>
                <c:pt idx="8844">
                  <c:v>0.77</c:v>
                </c:pt>
                <c:pt idx="8845">
                  <c:v>0.71</c:v>
                </c:pt>
                <c:pt idx="8846">
                  <c:v>0.68</c:v>
                </c:pt>
                <c:pt idx="8847">
                  <c:v>0.65</c:v>
                </c:pt>
                <c:pt idx="8848">
                  <c:v>0.65</c:v>
                </c:pt>
                <c:pt idx="8849">
                  <c:v>0.65</c:v>
                </c:pt>
                <c:pt idx="8850">
                  <c:v>0.65</c:v>
                </c:pt>
                <c:pt idx="8851">
                  <c:v>0.6</c:v>
                </c:pt>
                <c:pt idx="8852">
                  <c:v>0.58</c:v>
                </c:pt>
                <c:pt idx="8853">
                  <c:v>0.55</c:v>
                </c:pt>
                <c:pt idx="8854">
                  <c:v>0.5</c:v>
                </c:pt>
                <c:pt idx="8855">
                  <c:v>0.48</c:v>
                </c:pt>
                <c:pt idx="8856">
                  <c:v>0.46</c:v>
                </c:pt>
                <c:pt idx="8857">
                  <c:v>0.46</c:v>
                </c:pt>
                <c:pt idx="8858">
                  <c:v>0.46</c:v>
                </c:pt>
                <c:pt idx="8859">
                  <c:v>0.46</c:v>
                </c:pt>
                <c:pt idx="8860">
                  <c:v>0.46</c:v>
                </c:pt>
                <c:pt idx="8861">
                  <c:v>0.46</c:v>
                </c:pt>
                <c:pt idx="8862">
                  <c:v>0.46</c:v>
                </c:pt>
                <c:pt idx="8863">
                  <c:v>0.46</c:v>
                </c:pt>
                <c:pt idx="8864">
                  <c:v>0.46</c:v>
                </c:pt>
                <c:pt idx="8865">
                  <c:v>0.46</c:v>
                </c:pt>
                <c:pt idx="8866">
                  <c:v>0.44</c:v>
                </c:pt>
                <c:pt idx="8867">
                  <c:v>0.4</c:v>
                </c:pt>
                <c:pt idx="8868">
                  <c:v>0.38</c:v>
                </c:pt>
                <c:pt idx="8869">
                  <c:v>0.4</c:v>
                </c:pt>
                <c:pt idx="8870">
                  <c:v>0.44</c:v>
                </c:pt>
                <c:pt idx="8871">
                  <c:v>0.46</c:v>
                </c:pt>
                <c:pt idx="8872">
                  <c:v>0.44</c:v>
                </c:pt>
                <c:pt idx="8873">
                  <c:v>0.4</c:v>
                </c:pt>
                <c:pt idx="8874">
                  <c:v>0.38</c:v>
                </c:pt>
                <c:pt idx="8875">
                  <c:v>0.38</c:v>
                </c:pt>
                <c:pt idx="8876">
                  <c:v>0.38</c:v>
                </c:pt>
                <c:pt idx="8877">
                  <c:v>0.38</c:v>
                </c:pt>
                <c:pt idx="8878">
                  <c:v>0.38</c:v>
                </c:pt>
                <c:pt idx="8879">
                  <c:v>0.38</c:v>
                </c:pt>
                <c:pt idx="8880">
                  <c:v>0.38</c:v>
                </c:pt>
                <c:pt idx="8881">
                  <c:v>0.36</c:v>
                </c:pt>
                <c:pt idx="8882">
                  <c:v>0.32</c:v>
                </c:pt>
                <c:pt idx="8883">
                  <c:v>0.31</c:v>
                </c:pt>
                <c:pt idx="8884">
                  <c:v>0.32</c:v>
                </c:pt>
                <c:pt idx="8885">
                  <c:v>0.36</c:v>
                </c:pt>
                <c:pt idx="8886">
                  <c:v>0.38</c:v>
                </c:pt>
                <c:pt idx="8887">
                  <c:v>0.55</c:v>
                </c:pt>
                <c:pt idx="8888">
                  <c:v>0.77</c:v>
                </c:pt>
                <c:pt idx="8889">
                  <c:v>1.02</c:v>
                </c:pt>
                <c:pt idx="8890">
                  <c:v>1.21</c:v>
                </c:pt>
                <c:pt idx="8891">
                  <c:v>1.41</c:v>
                </c:pt>
                <c:pt idx="8892">
                  <c:v>1.63</c:v>
                </c:pt>
                <c:pt idx="8893">
                  <c:v>1.41</c:v>
                </c:pt>
                <c:pt idx="8894">
                  <c:v>1.21</c:v>
                </c:pt>
                <c:pt idx="8895">
                  <c:v>1.02</c:v>
                </c:pt>
                <c:pt idx="8896">
                  <c:v>0.92</c:v>
                </c:pt>
                <c:pt idx="8897">
                  <c:v>0.83</c:v>
                </c:pt>
                <c:pt idx="8898">
                  <c:v>0.77</c:v>
                </c:pt>
                <c:pt idx="8899">
                  <c:v>0.8</c:v>
                </c:pt>
                <c:pt idx="8900">
                  <c:v>0.83</c:v>
                </c:pt>
                <c:pt idx="8901">
                  <c:v>0.89</c:v>
                </c:pt>
                <c:pt idx="8902">
                  <c:v>0.89</c:v>
                </c:pt>
                <c:pt idx="8903">
                  <c:v>0.89</c:v>
                </c:pt>
                <c:pt idx="8904">
                  <c:v>0.89</c:v>
                </c:pt>
                <c:pt idx="8905">
                  <c:v>0.89</c:v>
                </c:pt>
                <c:pt idx="8906">
                  <c:v>0.89</c:v>
                </c:pt>
                <c:pt idx="8907">
                  <c:v>0.89</c:v>
                </c:pt>
                <c:pt idx="8908">
                  <c:v>0.8</c:v>
                </c:pt>
                <c:pt idx="8909">
                  <c:v>0.71</c:v>
                </c:pt>
                <c:pt idx="8910">
                  <c:v>0.65</c:v>
                </c:pt>
                <c:pt idx="8911">
                  <c:v>0.65</c:v>
                </c:pt>
                <c:pt idx="8912">
                  <c:v>0.65</c:v>
                </c:pt>
                <c:pt idx="8913">
                  <c:v>0.65</c:v>
                </c:pt>
                <c:pt idx="8914">
                  <c:v>0.68</c:v>
                </c:pt>
                <c:pt idx="8915">
                  <c:v>0.71</c:v>
                </c:pt>
                <c:pt idx="8916">
                  <c:v>0.77</c:v>
                </c:pt>
                <c:pt idx="8917">
                  <c:v>0.83</c:v>
                </c:pt>
                <c:pt idx="8918">
                  <c:v>0.92</c:v>
                </c:pt>
                <c:pt idx="8919">
                  <c:v>1.02</c:v>
                </c:pt>
                <c:pt idx="8920">
                  <c:v>1.1</c:v>
                </c:pt>
                <c:pt idx="8921">
                  <c:v>1.21</c:v>
                </c:pt>
                <c:pt idx="8922">
                  <c:v>1.29</c:v>
                </c:pt>
                <c:pt idx="8923">
                  <c:v>1.41</c:v>
                </c:pt>
                <c:pt idx="8924">
                  <c:v>1.54</c:v>
                </c:pt>
                <c:pt idx="8925">
                  <c:v>1.63</c:v>
                </c:pt>
                <c:pt idx="8926">
                  <c:v>1.63</c:v>
                </c:pt>
                <c:pt idx="8927">
                  <c:v>1.63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'SLR-045-flow'!$A2:$A8929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'SLR-045-flow'!$D2:$D8929</c:f>
              <c:numCache>
                <c:formatCode>General</c:formatCode>
                <c:ptCount val="8928"/>
                <c:pt idx="245">
                  <c:v>34.77</c:v>
                </c:pt>
                <c:pt idx="246">
                  <c:v>34.48</c:v>
                </c:pt>
                <c:pt idx="247">
                  <c:v>34.77</c:v>
                </c:pt>
                <c:pt idx="248">
                  <c:v>35.36</c:v>
                </c:pt>
                <c:pt idx="249">
                  <c:v>35.65</c:v>
                </c:pt>
                <c:pt idx="250">
                  <c:v>35.65</c:v>
                </c:pt>
                <c:pt idx="251">
                  <c:v>35.65</c:v>
                </c:pt>
                <c:pt idx="252">
                  <c:v>35.65</c:v>
                </c:pt>
                <c:pt idx="253">
                  <c:v>35.36</c:v>
                </c:pt>
                <c:pt idx="254">
                  <c:v>34.77</c:v>
                </c:pt>
                <c:pt idx="255">
                  <c:v>34.48</c:v>
                </c:pt>
                <c:pt idx="256">
                  <c:v>34.48</c:v>
                </c:pt>
                <c:pt idx="257">
                  <c:v>34.48</c:v>
                </c:pt>
                <c:pt idx="258">
                  <c:v>34.48</c:v>
                </c:pt>
                <c:pt idx="259">
                  <c:v>34.77</c:v>
                </c:pt>
                <c:pt idx="260">
                  <c:v>35.36</c:v>
                </c:pt>
                <c:pt idx="261">
                  <c:v>35.65</c:v>
                </c:pt>
                <c:pt idx="262">
                  <c:v>35.65</c:v>
                </c:pt>
                <c:pt idx="263">
                  <c:v>35.65</c:v>
                </c:pt>
                <c:pt idx="264">
                  <c:v>35.65</c:v>
                </c:pt>
                <c:pt idx="265">
                  <c:v>35.36</c:v>
                </c:pt>
                <c:pt idx="266">
                  <c:v>34.77</c:v>
                </c:pt>
                <c:pt idx="267">
                  <c:v>34.48</c:v>
                </c:pt>
                <c:pt idx="268">
                  <c:v>34.48</c:v>
                </c:pt>
                <c:pt idx="269">
                  <c:v>34.48</c:v>
                </c:pt>
                <c:pt idx="270">
                  <c:v>34.48</c:v>
                </c:pt>
                <c:pt idx="271">
                  <c:v>34.48</c:v>
                </c:pt>
                <c:pt idx="272">
                  <c:v>34.48</c:v>
                </c:pt>
                <c:pt idx="273">
                  <c:v>34.48</c:v>
                </c:pt>
                <c:pt idx="274">
                  <c:v>34.48</c:v>
                </c:pt>
                <c:pt idx="275">
                  <c:v>34.48</c:v>
                </c:pt>
                <c:pt idx="276">
                  <c:v>34.48</c:v>
                </c:pt>
                <c:pt idx="277">
                  <c:v>34.48</c:v>
                </c:pt>
                <c:pt idx="278">
                  <c:v>34.48</c:v>
                </c:pt>
                <c:pt idx="279">
                  <c:v>34.48</c:v>
                </c:pt>
                <c:pt idx="280">
                  <c:v>34.48</c:v>
                </c:pt>
                <c:pt idx="281">
                  <c:v>34.48</c:v>
                </c:pt>
                <c:pt idx="282">
                  <c:v>34.48</c:v>
                </c:pt>
                <c:pt idx="283">
                  <c:v>34.77</c:v>
                </c:pt>
                <c:pt idx="284">
                  <c:v>35.36</c:v>
                </c:pt>
                <c:pt idx="285">
                  <c:v>35.65</c:v>
                </c:pt>
                <c:pt idx="286">
                  <c:v>35.65</c:v>
                </c:pt>
                <c:pt idx="287">
                  <c:v>35.65</c:v>
                </c:pt>
                <c:pt idx="288">
                  <c:v>35.65</c:v>
                </c:pt>
                <c:pt idx="289">
                  <c:v>35.65</c:v>
                </c:pt>
                <c:pt idx="290">
                  <c:v>35.65</c:v>
                </c:pt>
                <c:pt idx="291">
                  <c:v>35.65</c:v>
                </c:pt>
                <c:pt idx="292">
                  <c:v>35.36</c:v>
                </c:pt>
                <c:pt idx="293">
                  <c:v>34.77</c:v>
                </c:pt>
                <c:pt idx="294">
                  <c:v>34.48</c:v>
                </c:pt>
                <c:pt idx="295">
                  <c:v>34.48</c:v>
                </c:pt>
                <c:pt idx="296">
                  <c:v>34.48</c:v>
                </c:pt>
                <c:pt idx="297">
                  <c:v>34.48</c:v>
                </c:pt>
                <c:pt idx="298">
                  <c:v>34.48</c:v>
                </c:pt>
                <c:pt idx="299">
                  <c:v>34.48</c:v>
                </c:pt>
                <c:pt idx="300">
                  <c:v>34.48</c:v>
                </c:pt>
                <c:pt idx="301">
                  <c:v>34.48</c:v>
                </c:pt>
                <c:pt idx="302">
                  <c:v>34.48</c:v>
                </c:pt>
                <c:pt idx="303">
                  <c:v>34.48</c:v>
                </c:pt>
                <c:pt idx="304">
                  <c:v>34.48</c:v>
                </c:pt>
                <c:pt idx="305">
                  <c:v>34.48</c:v>
                </c:pt>
                <c:pt idx="306">
                  <c:v>34.48</c:v>
                </c:pt>
                <c:pt idx="307">
                  <c:v>34.2</c:v>
                </c:pt>
                <c:pt idx="308">
                  <c:v>33.62</c:v>
                </c:pt>
                <c:pt idx="309">
                  <c:v>33.34</c:v>
                </c:pt>
                <c:pt idx="310">
                  <c:v>33.34</c:v>
                </c:pt>
                <c:pt idx="311">
                  <c:v>33.34</c:v>
                </c:pt>
                <c:pt idx="312">
                  <c:v>33.34</c:v>
                </c:pt>
                <c:pt idx="313">
                  <c:v>33.34</c:v>
                </c:pt>
                <c:pt idx="314">
                  <c:v>33.34</c:v>
                </c:pt>
                <c:pt idx="315">
                  <c:v>33.34</c:v>
                </c:pt>
                <c:pt idx="316">
                  <c:v>33.62</c:v>
                </c:pt>
                <c:pt idx="317">
                  <c:v>34.2</c:v>
                </c:pt>
                <c:pt idx="318">
                  <c:v>34.48</c:v>
                </c:pt>
                <c:pt idx="319">
                  <c:v>34.48</c:v>
                </c:pt>
                <c:pt idx="320">
                  <c:v>34.48</c:v>
                </c:pt>
                <c:pt idx="321">
                  <c:v>34.48</c:v>
                </c:pt>
                <c:pt idx="322">
                  <c:v>34.48</c:v>
                </c:pt>
                <c:pt idx="323">
                  <c:v>34.48</c:v>
                </c:pt>
                <c:pt idx="324">
                  <c:v>34.48</c:v>
                </c:pt>
                <c:pt idx="325">
                  <c:v>34.48</c:v>
                </c:pt>
                <c:pt idx="326">
                  <c:v>34.48</c:v>
                </c:pt>
                <c:pt idx="327">
                  <c:v>34.48</c:v>
                </c:pt>
                <c:pt idx="328">
                  <c:v>34.48</c:v>
                </c:pt>
                <c:pt idx="329">
                  <c:v>34.48</c:v>
                </c:pt>
                <c:pt idx="330">
                  <c:v>34.48</c:v>
                </c:pt>
                <c:pt idx="331">
                  <c:v>34.48</c:v>
                </c:pt>
                <c:pt idx="332">
                  <c:v>34.48</c:v>
                </c:pt>
                <c:pt idx="333">
                  <c:v>34.48</c:v>
                </c:pt>
                <c:pt idx="334">
                  <c:v>34.48</c:v>
                </c:pt>
                <c:pt idx="335">
                  <c:v>34.48</c:v>
                </c:pt>
                <c:pt idx="336">
                  <c:v>34.48</c:v>
                </c:pt>
                <c:pt idx="337">
                  <c:v>34.48</c:v>
                </c:pt>
                <c:pt idx="338">
                  <c:v>34.48</c:v>
                </c:pt>
                <c:pt idx="339">
                  <c:v>34.48</c:v>
                </c:pt>
                <c:pt idx="340">
                  <c:v>34.77</c:v>
                </c:pt>
                <c:pt idx="341">
                  <c:v>35.36</c:v>
                </c:pt>
                <c:pt idx="342">
                  <c:v>35.65</c:v>
                </c:pt>
                <c:pt idx="343">
                  <c:v>35.36</c:v>
                </c:pt>
                <c:pt idx="344">
                  <c:v>34.77</c:v>
                </c:pt>
                <c:pt idx="345">
                  <c:v>34.48</c:v>
                </c:pt>
                <c:pt idx="346">
                  <c:v>34.48</c:v>
                </c:pt>
                <c:pt idx="347">
                  <c:v>34.48</c:v>
                </c:pt>
                <c:pt idx="348">
                  <c:v>34.48</c:v>
                </c:pt>
                <c:pt idx="349">
                  <c:v>34.48</c:v>
                </c:pt>
                <c:pt idx="350">
                  <c:v>34.48</c:v>
                </c:pt>
                <c:pt idx="351">
                  <c:v>34.48</c:v>
                </c:pt>
                <c:pt idx="352">
                  <c:v>34.48</c:v>
                </c:pt>
                <c:pt idx="353">
                  <c:v>34.48</c:v>
                </c:pt>
                <c:pt idx="354">
                  <c:v>34.48</c:v>
                </c:pt>
                <c:pt idx="355">
                  <c:v>34.48</c:v>
                </c:pt>
                <c:pt idx="356">
                  <c:v>34.48</c:v>
                </c:pt>
                <c:pt idx="357">
                  <c:v>34.48</c:v>
                </c:pt>
                <c:pt idx="358">
                  <c:v>34.77</c:v>
                </c:pt>
                <c:pt idx="359">
                  <c:v>35.36</c:v>
                </c:pt>
                <c:pt idx="360">
                  <c:v>35.65</c:v>
                </c:pt>
                <c:pt idx="361">
                  <c:v>35.36</c:v>
                </c:pt>
                <c:pt idx="362">
                  <c:v>34.77</c:v>
                </c:pt>
                <c:pt idx="363">
                  <c:v>34.48</c:v>
                </c:pt>
                <c:pt idx="364">
                  <c:v>34.48</c:v>
                </c:pt>
                <c:pt idx="365">
                  <c:v>34.48</c:v>
                </c:pt>
                <c:pt idx="366">
                  <c:v>34.48</c:v>
                </c:pt>
                <c:pt idx="367">
                  <c:v>34.48</c:v>
                </c:pt>
                <c:pt idx="368">
                  <c:v>34.48</c:v>
                </c:pt>
                <c:pt idx="369">
                  <c:v>34.48</c:v>
                </c:pt>
                <c:pt idx="370">
                  <c:v>34.48</c:v>
                </c:pt>
                <c:pt idx="371">
                  <c:v>34.48</c:v>
                </c:pt>
                <c:pt idx="372">
                  <c:v>34.48</c:v>
                </c:pt>
                <c:pt idx="373">
                  <c:v>34.48</c:v>
                </c:pt>
                <c:pt idx="374">
                  <c:v>34.48</c:v>
                </c:pt>
                <c:pt idx="375">
                  <c:v>34.48</c:v>
                </c:pt>
                <c:pt idx="376">
                  <c:v>34.77</c:v>
                </c:pt>
                <c:pt idx="377">
                  <c:v>35.36</c:v>
                </c:pt>
                <c:pt idx="378">
                  <c:v>35.65</c:v>
                </c:pt>
                <c:pt idx="379">
                  <c:v>35.95</c:v>
                </c:pt>
                <c:pt idx="380">
                  <c:v>36.24</c:v>
                </c:pt>
                <c:pt idx="381">
                  <c:v>36.84</c:v>
                </c:pt>
                <c:pt idx="382">
                  <c:v>36.84</c:v>
                </c:pt>
                <c:pt idx="383">
                  <c:v>36.84</c:v>
                </c:pt>
                <c:pt idx="384">
                  <c:v>36.84</c:v>
                </c:pt>
                <c:pt idx="385">
                  <c:v>35.95</c:v>
                </c:pt>
                <c:pt idx="386">
                  <c:v>35.36</c:v>
                </c:pt>
                <c:pt idx="387">
                  <c:v>34.48</c:v>
                </c:pt>
                <c:pt idx="388">
                  <c:v>34.48</c:v>
                </c:pt>
                <c:pt idx="389">
                  <c:v>34.48</c:v>
                </c:pt>
                <c:pt idx="390">
                  <c:v>34.48</c:v>
                </c:pt>
                <c:pt idx="391">
                  <c:v>34.48</c:v>
                </c:pt>
                <c:pt idx="392">
                  <c:v>34.48</c:v>
                </c:pt>
                <c:pt idx="393">
                  <c:v>34.48</c:v>
                </c:pt>
                <c:pt idx="394">
                  <c:v>34.48</c:v>
                </c:pt>
                <c:pt idx="395">
                  <c:v>34.48</c:v>
                </c:pt>
                <c:pt idx="396">
                  <c:v>34.48</c:v>
                </c:pt>
                <c:pt idx="397">
                  <c:v>33.62</c:v>
                </c:pt>
                <c:pt idx="398">
                  <c:v>33.06</c:v>
                </c:pt>
                <c:pt idx="399">
                  <c:v>32.22</c:v>
                </c:pt>
                <c:pt idx="400">
                  <c:v>31.94</c:v>
                </c:pt>
                <c:pt idx="401">
                  <c:v>31.39</c:v>
                </c:pt>
                <c:pt idx="402">
                  <c:v>31.12</c:v>
                </c:pt>
                <c:pt idx="403">
                  <c:v>31.94</c:v>
                </c:pt>
                <c:pt idx="404">
                  <c:v>32.49</c:v>
                </c:pt>
                <c:pt idx="405">
                  <c:v>33.34</c:v>
                </c:pt>
                <c:pt idx="406">
                  <c:v>33.34</c:v>
                </c:pt>
                <c:pt idx="407">
                  <c:v>33.34</c:v>
                </c:pt>
                <c:pt idx="408">
                  <c:v>33.34</c:v>
                </c:pt>
                <c:pt idx="409">
                  <c:v>33.62</c:v>
                </c:pt>
                <c:pt idx="410">
                  <c:v>34.2</c:v>
                </c:pt>
                <c:pt idx="411">
                  <c:v>34.48</c:v>
                </c:pt>
                <c:pt idx="412">
                  <c:v>34.48</c:v>
                </c:pt>
                <c:pt idx="413">
                  <c:v>34.48</c:v>
                </c:pt>
                <c:pt idx="414">
                  <c:v>34.48</c:v>
                </c:pt>
                <c:pt idx="415">
                  <c:v>34.48</c:v>
                </c:pt>
                <c:pt idx="416">
                  <c:v>34.48</c:v>
                </c:pt>
                <c:pt idx="417">
                  <c:v>34.48</c:v>
                </c:pt>
                <c:pt idx="418">
                  <c:v>34.48</c:v>
                </c:pt>
                <c:pt idx="419">
                  <c:v>34.48</c:v>
                </c:pt>
                <c:pt idx="420">
                  <c:v>34.48</c:v>
                </c:pt>
                <c:pt idx="421">
                  <c:v>34.2</c:v>
                </c:pt>
                <c:pt idx="422">
                  <c:v>33.62</c:v>
                </c:pt>
                <c:pt idx="423">
                  <c:v>33.34</c:v>
                </c:pt>
                <c:pt idx="424">
                  <c:v>24.76</c:v>
                </c:pt>
                <c:pt idx="425">
                  <c:v>17.66</c:v>
                </c:pt>
                <c:pt idx="426">
                  <c:v>12.1</c:v>
                </c:pt>
                <c:pt idx="427">
                  <c:v>8.35</c:v>
                </c:pt>
                <c:pt idx="428">
                  <c:v>5.5</c:v>
                </c:pt>
                <c:pt idx="429">
                  <c:v>3.33</c:v>
                </c:pt>
                <c:pt idx="430">
                  <c:v>7.87</c:v>
                </c:pt>
                <c:pt idx="431">
                  <c:v>15.07</c:v>
                </c:pt>
                <c:pt idx="432">
                  <c:v>24.99</c:v>
                </c:pt>
                <c:pt idx="433">
                  <c:v>28.47</c:v>
                </c:pt>
                <c:pt idx="434">
                  <c:v>31.94</c:v>
                </c:pt>
                <c:pt idx="435">
                  <c:v>35.65</c:v>
                </c:pt>
                <c:pt idx="436">
                  <c:v>35.65</c:v>
                </c:pt>
                <c:pt idx="437">
                  <c:v>35.65</c:v>
                </c:pt>
                <c:pt idx="438">
                  <c:v>35.65</c:v>
                </c:pt>
                <c:pt idx="439">
                  <c:v>35.65</c:v>
                </c:pt>
                <c:pt idx="440">
                  <c:v>35.65</c:v>
                </c:pt>
                <c:pt idx="441">
                  <c:v>35.65</c:v>
                </c:pt>
                <c:pt idx="442">
                  <c:v>35.36</c:v>
                </c:pt>
                <c:pt idx="443">
                  <c:v>34.77</c:v>
                </c:pt>
                <c:pt idx="444">
                  <c:v>34.48</c:v>
                </c:pt>
                <c:pt idx="445">
                  <c:v>34.2</c:v>
                </c:pt>
                <c:pt idx="446">
                  <c:v>33.62</c:v>
                </c:pt>
                <c:pt idx="447">
                  <c:v>33.34</c:v>
                </c:pt>
                <c:pt idx="448">
                  <c:v>33.34</c:v>
                </c:pt>
                <c:pt idx="449">
                  <c:v>33.34</c:v>
                </c:pt>
                <c:pt idx="450">
                  <c:v>33.34</c:v>
                </c:pt>
                <c:pt idx="451">
                  <c:v>33.62</c:v>
                </c:pt>
                <c:pt idx="452">
                  <c:v>34.2</c:v>
                </c:pt>
                <c:pt idx="453">
                  <c:v>34.48</c:v>
                </c:pt>
                <c:pt idx="454">
                  <c:v>34.77</c:v>
                </c:pt>
                <c:pt idx="455">
                  <c:v>35.36</c:v>
                </c:pt>
                <c:pt idx="456">
                  <c:v>35.65</c:v>
                </c:pt>
                <c:pt idx="457">
                  <c:v>35.65</c:v>
                </c:pt>
                <c:pt idx="458">
                  <c:v>35.65</c:v>
                </c:pt>
                <c:pt idx="459">
                  <c:v>35.65</c:v>
                </c:pt>
                <c:pt idx="460">
                  <c:v>35.65</c:v>
                </c:pt>
                <c:pt idx="461">
                  <c:v>35.65</c:v>
                </c:pt>
                <c:pt idx="462">
                  <c:v>35.65</c:v>
                </c:pt>
                <c:pt idx="463">
                  <c:v>35.36</c:v>
                </c:pt>
                <c:pt idx="464">
                  <c:v>34.77</c:v>
                </c:pt>
                <c:pt idx="465">
                  <c:v>34.48</c:v>
                </c:pt>
                <c:pt idx="466">
                  <c:v>34.77</c:v>
                </c:pt>
                <c:pt idx="467">
                  <c:v>35.36</c:v>
                </c:pt>
                <c:pt idx="468">
                  <c:v>35.65</c:v>
                </c:pt>
                <c:pt idx="469">
                  <c:v>35.65</c:v>
                </c:pt>
                <c:pt idx="470">
                  <c:v>35.65</c:v>
                </c:pt>
                <c:pt idx="471">
                  <c:v>35.65</c:v>
                </c:pt>
                <c:pt idx="472">
                  <c:v>35.36</c:v>
                </c:pt>
                <c:pt idx="473">
                  <c:v>34.77</c:v>
                </c:pt>
                <c:pt idx="474">
                  <c:v>34.48</c:v>
                </c:pt>
                <c:pt idx="475">
                  <c:v>34.2</c:v>
                </c:pt>
                <c:pt idx="476">
                  <c:v>33.62</c:v>
                </c:pt>
                <c:pt idx="477">
                  <c:v>33.34</c:v>
                </c:pt>
                <c:pt idx="478">
                  <c:v>33.34</c:v>
                </c:pt>
                <c:pt idx="479">
                  <c:v>33.34</c:v>
                </c:pt>
                <c:pt idx="480">
                  <c:v>33.34</c:v>
                </c:pt>
                <c:pt idx="481">
                  <c:v>33.34</c:v>
                </c:pt>
                <c:pt idx="482">
                  <c:v>33.34</c:v>
                </c:pt>
                <c:pt idx="483">
                  <c:v>33.34</c:v>
                </c:pt>
                <c:pt idx="484">
                  <c:v>33.06</c:v>
                </c:pt>
                <c:pt idx="485">
                  <c:v>32.49</c:v>
                </c:pt>
                <c:pt idx="486">
                  <c:v>32.22</c:v>
                </c:pt>
                <c:pt idx="487">
                  <c:v>32.49</c:v>
                </c:pt>
                <c:pt idx="488">
                  <c:v>33.06</c:v>
                </c:pt>
                <c:pt idx="489">
                  <c:v>33.34</c:v>
                </c:pt>
                <c:pt idx="490">
                  <c:v>33.62</c:v>
                </c:pt>
                <c:pt idx="491">
                  <c:v>34.2</c:v>
                </c:pt>
                <c:pt idx="492">
                  <c:v>34.48</c:v>
                </c:pt>
                <c:pt idx="493">
                  <c:v>35.36</c:v>
                </c:pt>
                <c:pt idx="494">
                  <c:v>35.95</c:v>
                </c:pt>
                <c:pt idx="495">
                  <c:v>36.84</c:v>
                </c:pt>
                <c:pt idx="496">
                  <c:v>39.93</c:v>
                </c:pt>
                <c:pt idx="497">
                  <c:v>43.5</c:v>
                </c:pt>
                <c:pt idx="498">
                  <c:v>46.9</c:v>
                </c:pt>
                <c:pt idx="499">
                  <c:v>45.52</c:v>
                </c:pt>
                <c:pt idx="500">
                  <c:v>44.16</c:v>
                </c:pt>
                <c:pt idx="501">
                  <c:v>42.83</c:v>
                </c:pt>
                <c:pt idx="502">
                  <c:v>41.85</c:v>
                </c:pt>
                <c:pt idx="503">
                  <c:v>40.56</c:v>
                </c:pt>
                <c:pt idx="504">
                  <c:v>39.3</c:v>
                </c:pt>
                <c:pt idx="505">
                  <c:v>38.37</c:v>
                </c:pt>
                <c:pt idx="506">
                  <c:v>37.45</c:v>
                </c:pt>
                <c:pt idx="507">
                  <c:v>36.84</c:v>
                </c:pt>
                <c:pt idx="508">
                  <c:v>36.84</c:v>
                </c:pt>
                <c:pt idx="509">
                  <c:v>36.84</c:v>
                </c:pt>
                <c:pt idx="510">
                  <c:v>36.84</c:v>
                </c:pt>
                <c:pt idx="511">
                  <c:v>36.24</c:v>
                </c:pt>
                <c:pt idx="512">
                  <c:v>35.95</c:v>
                </c:pt>
                <c:pt idx="513">
                  <c:v>35.65</c:v>
                </c:pt>
                <c:pt idx="514">
                  <c:v>35.65</c:v>
                </c:pt>
                <c:pt idx="515">
                  <c:v>35.65</c:v>
                </c:pt>
                <c:pt idx="516">
                  <c:v>35.65</c:v>
                </c:pt>
                <c:pt idx="517">
                  <c:v>35.65</c:v>
                </c:pt>
                <c:pt idx="518">
                  <c:v>35.65</c:v>
                </c:pt>
                <c:pt idx="519">
                  <c:v>35.65</c:v>
                </c:pt>
                <c:pt idx="520">
                  <c:v>35.65</c:v>
                </c:pt>
                <c:pt idx="521">
                  <c:v>35.65</c:v>
                </c:pt>
                <c:pt idx="522">
                  <c:v>35.65</c:v>
                </c:pt>
                <c:pt idx="523">
                  <c:v>35.65</c:v>
                </c:pt>
                <c:pt idx="524">
                  <c:v>35.65</c:v>
                </c:pt>
                <c:pt idx="525">
                  <c:v>35.65</c:v>
                </c:pt>
                <c:pt idx="526">
                  <c:v>35.65</c:v>
                </c:pt>
                <c:pt idx="527">
                  <c:v>35.65</c:v>
                </c:pt>
                <c:pt idx="528">
                  <c:v>35.65</c:v>
                </c:pt>
                <c:pt idx="529">
                  <c:v>35.95</c:v>
                </c:pt>
                <c:pt idx="530">
                  <c:v>36.24</c:v>
                </c:pt>
                <c:pt idx="531">
                  <c:v>36.84</c:v>
                </c:pt>
                <c:pt idx="532">
                  <c:v>36.84</c:v>
                </c:pt>
                <c:pt idx="533">
                  <c:v>36.84</c:v>
                </c:pt>
                <c:pt idx="534">
                  <c:v>36.84</c:v>
                </c:pt>
                <c:pt idx="535">
                  <c:v>36.24</c:v>
                </c:pt>
                <c:pt idx="536">
                  <c:v>35.95</c:v>
                </c:pt>
                <c:pt idx="537">
                  <c:v>35.65</c:v>
                </c:pt>
                <c:pt idx="538">
                  <c:v>35.65</c:v>
                </c:pt>
                <c:pt idx="539">
                  <c:v>35.65</c:v>
                </c:pt>
                <c:pt idx="540">
                  <c:v>35.65</c:v>
                </c:pt>
                <c:pt idx="541">
                  <c:v>35.36</c:v>
                </c:pt>
                <c:pt idx="542">
                  <c:v>34.77</c:v>
                </c:pt>
                <c:pt idx="543">
                  <c:v>34.48</c:v>
                </c:pt>
                <c:pt idx="544">
                  <c:v>34.48</c:v>
                </c:pt>
                <c:pt idx="545">
                  <c:v>34.48</c:v>
                </c:pt>
                <c:pt idx="546">
                  <c:v>34.48</c:v>
                </c:pt>
                <c:pt idx="547">
                  <c:v>34.48</c:v>
                </c:pt>
                <c:pt idx="548">
                  <c:v>34.48</c:v>
                </c:pt>
                <c:pt idx="549">
                  <c:v>34.48</c:v>
                </c:pt>
                <c:pt idx="550">
                  <c:v>34.2</c:v>
                </c:pt>
                <c:pt idx="551">
                  <c:v>33.62</c:v>
                </c:pt>
                <c:pt idx="552">
                  <c:v>33.34</c:v>
                </c:pt>
                <c:pt idx="553">
                  <c:v>33.62</c:v>
                </c:pt>
                <c:pt idx="554">
                  <c:v>34.2</c:v>
                </c:pt>
                <c:pt idx="555">
                  <c:v>34.48</c:v>
                </c:pt>
                <c:pt idx="556">
                  <c:v>34.48</c:v>
                </c:pt>
                <c:pt idx="557">
                  <c:v>34.48</c:v>
                </c:pt>
                <c:pt idx="558">
                  <c:v>34.48</c:v>
                </c:pt>
                <c:pt idx="559">
                  <c:v>35.36</c:v>
                </c:pt>
                <c:pt idx="560">
                  <c:v>35.95</c:v>
                </c:pt>
                <c:pt idx="561">
                  <c:v>36.84</c:v>
                </c:pt>
                <c:pt idx="562">
                  <c:v>36.24</c:v>
                </c:pt>
                <c:pt idx="563">
                  <c:v>35.95</c:v>
                </c:pt>
                <c:pt idx="564">
                  <c:v>35.65</c:v>
                </c:pt>
                <c:pt idx="565">
                  <c:v>35.36</c:v>
                </c:pt>
                <c:pt idx="566">
                  <c:v>34.77</c:v>
                </c:pt>
                <c:pt idx="567">
                  <c:v>34.48</c:v>
                </c:pt>
                <c:pt idx="568">
                  <c:v>34.77</c:v>
                </c:pt>
                <c:pt idx="569">
                  <c:v>35.36</c:v>
                </c:pt>
                <c:pt idx="570">
                  <c:v>35.65</c:v>
                </c:pt>
                <c:pt idx="571">
                  <c:v>35.65</c:v>
                </c:pt>
                <c:pt idx="572">
                  <c:v>35.65</c:v>
                </c:pt>
                <c:pt idx="573">
                  <c:v>35.65</c:v>
                </c:pt>
                <c:pt idx="574">
                  <c:v>35.36</c:v>
                </c:pt>
                <c:pt idx="575">
                  <c:v>34.77</c:v>
                </c:pt>
                <c:pt idx="576">
                  <c:v>34.48</c:v>
                </c:pt>
                <c:pt idx="577">
                  <c:v>34.48</c:v>
                </c:pt>
                <c:pt idx="578">
                  <c:v>34.48</c:v>
                </c:pt>
                <c:pt idx="579">
                  <c:v>34.48</c:v>
                </c:pt>
                <c:pt idx="580">
                  <c:v>34.77</c:v>
                </c:pt>
                <c:pt idx="581">
                  <c:v>35.36</c:v>
                </c:pt>
                <c:pt idx="582">
                  <c:v>35.65</c:v>
                </c:pt>
                <c:pt idx="583">
                  <c:v>35.95</c:v>
                </c:pt>
                <c:pt idx="584">
                  <c:v>36.24</c:v>
                </c:pt>
                <c:pt idx="585">
                  <c:v>36.84</c:v>
                </c:pt>
                <c:pt idx="586">
                  <c:v>37.15</c:v>
                </c:pt>
                <c:pt idx="587">
                  <c:v>37.45</c:v>
                </c:pt>
                <c:pt idx="588">
                  <c:v>38.06</c:v>
                </c:pt>
                <c:pt idx="589">
                  <c:v>37.45</c:v>
                </c:pt>
                <c:pt idx="590">
                  <c:v>37.15</c:v>
                </c:pt>
                <c:pt idx="591">
                  <c:v>36.84</c:v>
                </c:pt>
                <c:pt idx="592">
                  <c:v>39.3</c:v>
                </c:pt>
                <c:pt idx="593">
                  <c:v>41.85</c:v>
                </c:pt>
                <c:pt idx="594">
                  <c:v>44.16</c:v>
                </c:pt>
                <c:pt idx="595">
                  <c:v>42.5</c:v>
                </c:pt>
                <c:pt idx="596">
                  <c:v>40.88</c:v>
                </c:pt>
                <c:pt idx="597">
                  <c:v>39.3</c:v>
                </c:pt>
                <c:pt idx="598">
                  <c:v>38.68</c:v>
                </c:pt>
                <c:pt idx="599">
                  <c:v>38.37</c:v>
                </c:pt>
                <c:pt idx="600">
                  <c:v>38.06</c:v>
                </c:pt>
                <c:pt idx="601">
                  <c:v>38.06</c:v>
                </c:pt>
                <c:pt idx="602">
                  <c:v>38.06</c:v>
                </c:pt>
                <c:pt idx="603">
                  <c:v>38.06</c:v>
                </c:pt>
                <c:pt idx="604">
                  <c:v>38.06</c:v>
                </c:pt>
                <c:pt idx="605">
                  <c:v>38.06</c:v>
                </c:pt>
                <c:pt idx="606">
                  <c:v>38.06</c:v>
                </c:pt>
                <c:pt idx="607">
                  <c:v>38.06</c:v>
                </c:pt>
                <c:pt idx="608">
                  <c:v>38.06</c:v>
                </c:pt>
                <c:pt idx="609">
                  <c:v>38.06</c:v>
                </c:pt>
                <c:pt idx="610">
                  <c:v>37.45</c:v>
                </c:pt>
                <c:pt idx="611">
                  <c:v>37.15</c:v>
                </c:pt>
                <c:pt idx="612">
                  <c:v>36.84</c:v>
                </c:pt>
                <c:pt idx="613">
                  <c:v>36.84</c:v>
                </c:pt>
                <c:pt idx="614">
                  <c:v>36.84</c:v>
                </c:pt>
                <c:pt idx="615">
                  <c:v>36.84</c:v>
                </c:pt>
                <c:pt idx="616">
                  <c:v>37.15</c:v>
                </c:pt>
                <c:pt idx="617">
                  <c:v>37.45</c:v>
                </c:pt>
                <c:pt idx="618">
                  <c:v>38.06</c:v>
                </c:pt>
                <c:pt idx="619">
                  <c:v>38.06</c:v>
                </c:pt>
                <c:pt idx="620">
                  <c:v>38.06</c:v>
                </c:pt>
                <c:pt idx="621">
                  <c:v>38.06</c:v>
                </c:pt>
                <c:pt idx="622">
                  <c:v>37.45</c:v>
                </c:pt>
                <c:pt idx="623">
                  <c:v>37.15</c:v>
                </c:pt>
                <c:pt idx="624">
                  <c:v>36.84</c:v>
                </c:pt>
                <c:pt idx="625">
                  <c:v>37.15</c:v>
                </c:pt>
                <c:pt idx="626">
                  <c:v>37.45</c:v>
                </c:pt>
                <c:pt idx="627">
                  <c:v>38.06</c:v>
                </c:pt>
                <c:pt idx="628">
                  <c:v>37.45</c:v>
                </c:pt>
                <c:pt idx="629">
                  <c:v>37.15</c:v>
                </c:pt>
                <c:pt idx="630">
                  <c:v>36.84</c:v>
                </c:pt>
                <c:pt idx="631">
                  <c:v>36.84</c:v>
                </c:pt>
                <c:pt idx="632">
                  <c:v>36.84</c:v>
                </c:pt>
                <c:pt idx="633">
                  <c:v>36.84</c:v>
                </c:pt>
                <c:pt idx="634">
                  <c:v>37.15</c:v>
                </c:pt>
                <c:pt idx="635">
                  <c:v>37.45</c:v>
                </c:pt>
                <c:pt idx="636">
                  <c:v>38.06</c:v>
                </c:pt>
                <c:pt idx="637">
                  <c:v>37.15</c:v>
                </c:pt>
                <c:pt idx="638">
                  <c:v>36.24</c:v>
                </c:pt>
                <c:pt idx="639">
                  <c:v>35.65</c:v>
                </c:pt>
                <c:pt idx="640">
                  <c:v>35.95</c:v>
                </c:pt>
                <c:pt idx="641">
                  <c:v>36.24</c:v>
                </c:pt>
                <c:pt idx="642">
                  <c:v>36.84</c:v>
                </c:pt>
                <c:pt idx="643">
                  <c:v>36.84</c:v>
                </c:pt>
                <c:pt idx="644">
                  <c:v>36.84</c:v>
                </c:pt>
                <c:pt idx="645">
                  <c:v>36.84</c:v>
                </c:pt>
                <c:pt idx="646">
                  <c:v>36.24</c:v>
                </c:pt>
                <c:pt idx="647">
                  <c:v>35.95</c:v>
                </c:pt>
                <c:pt idx="648">
                  <c:v>35.65</c:v>
                </c:pt>
                <c:pt idx="649">
                  <c:v>35.95</c:v>
                </c:pt>
                <c:pt idx="650">
                  <c:v>36.24</c:v>
                </c:pt>
                <c:pt idx="651">
                  <c:v>36.84</c:v>
                </c:pt>
                <c:pt idx="652">
                  <c:v>36.84</c:v>
                </c:pt>
                <c:pt idx="653">
                  <c:v>36.84</c:v>
                </c:pt>
                <c:pt idx="654">
                  <c:v>36.84</c:v>
                </c:pt>
                <c:pt idx="655">
                  <c:v>36.24</c:v>
                </c:pt>
                <c:pt idx="656">
                  <c:v>35.95</c:v>
                </c:pt>
                <c:pt idx="657">
                  <c:v>35.65</c:v>
                </c:pt>
                <c:pt idx="658">
                  <c:v>35.36</c:v>
                </c:pt>
                <c:pt idx="659">
                  <c:v>34.77</c:v>
                </c:pt>
                <c:pt idx="660">
                  <c:v>34.48</c:v>
                </c:pt>
                <c:pt idx="661">
                  <c:v>34.77</c:v>
                </c:pt>
                <c:pt idx="662">
                  <c:v>35.36</c:v>
                </c:pt>
                <c:pt idx="663">
                  <c:v>35.65</c:v>
                </c:pt>
                <c:pt idx="664">
                  <c:v>35.65</c:v>
                </c:pt>
                <c:pt idx="665">
                  <c:v>35.65</c:v>
                </c:pt>
                <c:pt idx="666">
                  <c:v>35.65</c:v>
                </c:pt>
                <c:pt idx="667">
                  <c:v>35.95</c:v>
                </c:pt>
                <c:pt idx="668">
                  <c:v>36.24</c:v>
                </c:pt>
                <c:pt idx="669">
                  <c:v>36.84</c:v>
                </c:pt>
                <c:pt idx="670">
                  <c:v>37.45</c:v>
                </c:pt>
                <c:pt idx="671">
                  <c:v>38.37</c:v>
                </c:pt>
                <c:pt idx="672">
                  <c:v>39.3</c:v>
                </c:pt>
                <c:pt idx="673">
                  <c:v>38.68</c:v>
                </c:pt>
                <c:pt idx="674">
                  <c:v>38.37</c:v>
                </c:pt>
                <c:pt idx="675">
                  <c:v>38.06</c:v>
                </c:pt>
                <c:pt idx="676">
                  <c:v>37.45</c:v>
                </c:pt>
                <c:pt idx="677">
                  <c:v>37.15</c:v>
                </c:pt>
                <c:pt idx="678">
                  <c:v>36.84</c:v>
                </c:pt>
                <c:pt idx="679">
                  <c:v>36.84</c:v>
                </c:pt>
                <c:pt idx="680">
                  <c:v>36.84</c:v>
                </c:pt>
                <c:pt idx="681">
                  <c:v>36.84</c:v>
                </c:pt>
                <c:pt idx="682">
                  <c:v>36.24</c:v>
                </c:pt>
                <c:pt idx="683">
                  <c:v>35.95</c:v>
                </c:pt>
                <c:pt idx="684">
                  <c:v>35.65</c:v>
                </c:pt>
                <c:pt idx="685">
                  <c:v>35.36</c:v>
                </c:pt>
                <c:pt idx="686">
                  <c:v>34.77</c:v>
                </c:pt>
                <c:pt idx="687">
                  <c:v>34.48</c:v>
                </c:pt>
                <c:pt idx="688">
                  <c:v>34.77</c:v>
                </c:pt>
                <c:pt idx="689">
                  <c:v>35.36</c:v>
                </c:pt>
                <c:pt idx="690">
                  <c:v>35.65</c:v>
                </c:pt>
                <c:pt idx="691">
                  <c:v>35.36</c:v>
                </c:pt>
                <c:pt idx="692">
                  <c:v>34.77</c:v>
                </c:pt>
                <c:pt idx="693">
                  <c:v>34.48</c:v>
                </c:pt>
                <c:pt idx="694">
                  <c:v>34.77</c:v>
                </c:pt>
                <c:pt idx="695">
                  <c:v>35.36</c:v>
                </c:pt>
                <c:pt idx="696">
                  <c:v>35.65</c:v>
                </c:pt>
                <c:pt idx="697">
                  <c:v>35.65</c:v>
                </c:pt>
                <c:pt idx="698">
                  <c:v>35.65</c:v>
                </c:pt>
                <c:pt idx="699">
                  <c:v>35.65</c:v>
                </c:pt>
                <c:pt idx="700">
                  <c:v>35.65</c:v>
                </c:pt>
                <c:pt idx="701">
                  <c:v>35.65</c:v>
                </c:pt>
                <c:pt idx="702">
                  <c:v>35.65</c:v>
                </c:pt>
                <c:pt idx="703">
                  <c:v>35.65</c:v>
                </c:pt>
                <c:pt idx="704">
                  <c:v>35.65</c:v>
                </c:pt>
                <c:pt idx="705">
                  <c:v>35.65</c:v>
                </c:pt>
                <c:pt idx="706">
                  <c:v>35.65</c:v>
                </c:pt>
                <c:pt idx="707">
                  <c:v>35.65</c:v>
                </c:pt>
                <c:pt idx="708">
                  <c:v>35.65</c:v>
                </c:pt>
                <c:pt idx="709">
                  <c:v>35.95</c:v>
                </c:pt>
                <c:pt idx="710">
                  <c:v>36.24</c:v>
                </c:pt>
                <c:pt idx="711">
                  <c:v>36.84</c:v>
                </c:pt>
                <c:pt idx="712">
                  <c:v>36.24</c:v>
                </c:pt>
                <c:pt idx="713">
                  <c:v>35.95</c:v>
                </c:pt>
                <c:pt idx="714">
                  <c:v>35.65</c:v>
                </c:pt>
                <c:pt idx="715">
                  <c:v>30.31</c:v>
                </c:pt>
                <c:pt idx="716">
                  <c:v>25.72</c:v>
                </c:pt>
                <c:pt idx="717">
                  <c:v>21.57</c:v>
                </c:pt>
                <c:pt idx="718">
                  <c:v>14.89</c:v>
                </c:pt>
                <c:pt idx="719">
                  <c:v>9.51</c:v>
                </c:pt>
                <c:pt idx="720">
                  <c:v>5.6</c:v>
                </c:pt>
                <c:pt idx="721">
                  <c:v>7.4</c:v>
                </c:pt>
                <c:pt idx="722">
                  <c:v>9.51</c:v>
                </c:pt>
                <c:pt idx="723">
                  <c:v>12.1</c:v>
                </c:pt>
                <c:pt idx="724">
                  <c:v>18.24</c:v>
                </c:pt>
                <c:pt idx="725">
                  <c:v>25.96</c:v>
                </c:pt>
                <c:pt idx="726">
                  <c:v>35.65</c:v>
                </c:pt>
                <c:pt idx="727">
                  <c:v>35.95</c:v>
                </c:pt>
                <c:pt idx="728">
                  <c:v>36.24</c:v>
                </c:pt>
                <c:pt idx="729">
                  <c:v>36.84</c:v>
                </c:pt>
                <c:pt idx="730">
                  <c:v>36.24</c:v>
                </c:pt>
                <c:pt idx="731">
                  <c:v>35.95</c:v>
                </c:pt>
                <c:pt idx="732">
                  <c:v>35.65</c:v>
                </c:pt>
                <c:pt idx="733">
                  <c:v>35.95</c:v>
                </c:pt>
                <c:pt idx="734">
                  <c:v>36.24</c:v>
                </c:pt>
                <c:pt idx="735">
                  <c:v>36.84</c:v>
                </c:pt>
                <c:pt idx="736">
                  <c:v>36.84</c:v>
                </c:pt>
                <c:pt idx="737">
                  <c:v>36.84</c:v>
                </c:pt>
                <c:pt idx="738">
                  <c:v>36.84</c:v>
                </c:pt>
                <c:pt idx="739">
                  <c:v>36.24</c:v>
                </c:pt>
                <c:pt idx="740">
                  <c:v>35.95</c:v>
                </c:pt>
                <c:pt idx="741">
                  <c:v>35.65</c:v>
                </c:pt>
                <c:pt idx="742">
                  <c:v>36.24</c:v>
                </c:pt>
                <c:pt idx="743">
                  <c:v>37.15</c:v>
                </c:pt>
                <c:pt idx="744">
                  <c:v>38.06</c:v>
                </c:pt>
                <c:pt idx="745">
                  <c:v>37.45</c:v>
                </c:pt>
                <c:pt idx="746">
                  <c:v>37.15</c:v>
                </c:pt>
                <c:pt idx="747">
                  <c:v>36.84</c:v>
                </c:pt>
                <c:pt idx="748">
                  <c:v>36.84</c:v>
                </c:pt>
                <c:pt idx="749">
                  <c:v>36.84</c:v>
                </c:pt>
                <c:pt idx="750">
                  <c:v>36.84</c:v>
                </c:pt>
                <c:pt idx="751">
                  <c:v>36.84</c:v>
                </c:pt>
                <c:pt idx="752">
                  <c:v>36.84</c:v>
                </c:pt>
                <c:pt idx="753">
                  <c:v>36.84</c:v>
                </c:pt>
                <c:pt idx="754">
                  <c:v>36.84</c:v>
                </c:pt>
                <c:pt idx="755">
                  <c:v>36.84</c:v>
                </c:pt>
                <c:pt idx="756">
                  <c:v>36.84</c:v>
                </c:pt>
                <c:pt idx="757">
                  <c:v>37.15</c:v>
                </c:pt>
                <c:pt idx="758">
                  <c:v>37.45</c:v>
                </c:pt>
                <c:pt idx="759">
                  <c:v>38.06</c:v>
                </c:pt>
                <c:pt idx="760">
                  <c:v>37.15</c:v>
                </c:pt>
                <c:pt idx="761">
                  <c:v>36.24</c:v>
                </c:pt>
                <c:pt idx="762">
                  <c:v>35.65</c:v>
                </c:pt>
                <c:pt idx="763">
                  <c:v>35.95</c:v>
                </c:pt>
                <c:pt idx="764">
                  <c:v>36.24</c:v>
                </c:pt>
                <c:pt idx="765">
                  <c:v>36.84</c:v>
                </c:pt>
                <c:pt idx="766">
                  <c:v>36.84</c:v>
                </c:pt>
                <c:pt idx="767">
                  <c:v>36.84</c:v>
                </c:pt>
                <c:pt idx="768">
                  <c:v>36.84</c:v>
                </c:pt>
                <c:pt idx="769">
                  <c:v>35.95</c:v>
                </c:pt>
                <c:pt idx="770">
                  <c:v>35.36</c:v>
                </c:pt>
                <c:pt idx="771">
                  <c:v>34.48</c:v>
                </c:pt>
                <c:pt idx="772">
                  <c:v>34.77</c:v>
                </c:pt>
                <c:pt idx="773">
                  <c:v>35.36</c:v>
                </c:pt>
                <c:pt idx="774">
                  <c:v>35.65</c:v>
                </c:pt>
                <c:pt idx="775">
                  <c:v>35.65</c:v>
                </c:pt>
                <c:pt idx="776">
                  <c:v>35.65</c:v>
                </c:pt>
                <c:pt idx="777">
                  <c:v>35.65</c:v>
                </c:pt>
                <c:pt idx="778">
                  <c:v>35.65</c:v>
                </c:pt>
                <c:pt idx="779">
                  <c:v>35.65</c:v>
                </c:pt>
                <c:pt idx="780">
                  <c:v>35.65</c:v>
                </c:pt>
                <c:pt idx="781">
                  <c:v>37.15</c:v>
                </c:pt>
                <c:pt idx="782">
                  <c:v>38.68</c:v>
                </c:pt>
                <c:pt idx="783">
                  <c:v>40.56</c:v>
                </c:pt>
                <c:pt idx="784">
                  <c:v>42.5</c:v>
                </c:pt>
                <c:pt idx="785">
                  <c:v>44.84</c:v>
                </c:pt>
                <c:pt idx="786">
                  <c:v>46.9</c:v>
                </c:pt>
                <c:pt idx="787">
                  <c:v>45.52</c:v>
                </c:pt>
                <c:pt idx="788">
                  <c:v>44.16</c:v>
                </c:pt>
                <c:pt idx="789">
                  <c:v>42.83</c:v>
                </c:pt>
                <c:pt idx="790">
                  <c:v>42.18</c:v>
                </c:pt>
                <c:pt idx="791">
                  <c:v>41.2</c:v>
                </c:pt>
                <c:pt idx="792">
                  <c:v>40.56</c:v>
                </c:pt>
                <c:pt idx="793">
                  <c:v>39.93</c:v>
                </c:pt>
                <c:pt idx="794">
                  <c:v>39.61</c:v>
                </c:pt>
                <c:pt idx="795">
                  <c:v>39.3</c:v>
                </c:pt>
                <c:pt idx="796">
                  <c:v>38.68</c:v>
                </c:pt>
                <c:pt idx="797">
                  <c:v>38.37</c:v>
                </c:pt>
                <c:pt idx="798">
                  <c:v>38.06</c:v>
                </c:pt>
                <c:pt idx="799">
                  <c:v>37.45</c:v>
                </c:pt>
                <c:pt idx="800">
                  <c:v>37.15</c:v>
                </c:pt>
                <c:pt idx="801">
                  <c:v>36.84</c:v>
                </c:pt>
                <c:pt idx="802">
                  <c:v>37.15</c:v>
                </c:pt>
                <c:pt idx="803">
                  <c:v>37.45</c:v>
                </c:pt>
                <c:pt idx="804">
                  <c:v>38.06</c:v>
                </c:pt>
                <c:pt idx="805">
                  <c:v>38.06</c:v>
                </c:pt>
                <c:pt idx="806">
                  <c:v>38.06</c:v>
                </c:pt>
                <c:pt idx="807">
                  <c:v>38.06</c:v>
                </c:pt>
                <c:pt idx="808">
                  <c:v>38.06</c:v>
                </c:pt>
                <c:pt idx="809">
                  <c:v>38.06</c:v>
                </c:pt>
                <c:pt idx="810">
                  <c:v>38.06</c:v>
                </c:pt>
                <c:pt idx="811">
                  <c:v>38.06</c:v>
                </c:pt>
                <c:pt idx="812">
                  <c:v>38.06</c:v>
                </c:pt>
                <c:pt idx="813">
                  <c:v>38.06</c:v>
                </c:pt>
                <c:pt idx="814">
                  <c:v>38.06</c:v>
                </c:pt>
                <c:pt idx="815">
                  <c:v>38.06</c:v>
                </c:pt>
                <c:pt idx="816">
                  <c:v>38.06</c:v>
                </c:pt>
                <c:pt idx="817">
                  <c:v>37.45</c:v>
                </c:pt>
                <c:pt idx="818">
                  <c:v>37.15</c:v>
                </c:pt>
                <c:pt idx="819">
                  <c:v>36.84</c:v>
                </c:pt>
                <c:pt idx="820">
                  <c:v>36.84</c:v>
                </c:pt>
                <c:pt idx="821">
                  <c:v>36.84</c:v>
                </c:pt>
                <c:pt idx="822">
                  <c:v>36.84</c:v>
                </c:pt>
                <c:pt idx="823">
                  <c:v>36.24</c:v>
                </c:pt>
                <c:pt idx="824">
                  <c:v>35.95</c:v>
                </c:pt>
                <c:pt idx="825">
                  <c:v>35.65</c:v>
                </c:pt>
                <c:pt idx="826">
                  <c:v>35.36</c:v>
                </c:pt>
                <c:pt idx="827">
                  <c:v>34.77</c:v>
                </c:pt>
                <c:pt idx="828">
                  <c:v>34.48</c:v>
                </c:pt>
                <c:pt idx="829">
                  <c:v>34.48</c:v>
                </c:pt>
                <c:pt idx="830">
                  <c:v>34.48</c:v>
                </c:pt>
                <c:pt idx="831">
                  <c:v>34.48</c:v>
                </c:pt>
                <c:pt idx="832">
                  <c:v>34.48</c:v>
                </c:pt>
                <c:pt idx="833">
                  <c:v>34.48</c:v>
                </c:pt>
                <c:pt idx="834">
                  <c:v>34.48</c:v>
                </c:pt>
                <c:pt idx="835">
                  <c:v>34.48</c:v>
                </c:pt>
                <c:pt idx="836">
                  <c:v>34.48</c:v>
                </c:pt>
                <c:pt idx="837">
                  <c:v>34.48</c:v>
                </c:pt>
                <c:pt idx="838">
                  <c:v>34.2</c:v>
                </c:pt>
                <c:pt idx="839">
                  <c:v>33.62</c:v>
                </c:pt>
                <c:pt idx="840">
                  <c:v>33.34</c:v>
                </c:pt>
                <c:pt idx="841">
                  <c:v>33.62</c:v>
                </c:pt>
                <c:pt idx="842">
                  <c:v>34.2</c:v>
                </c:pt>
                <c:pt idx="843">
                  <c:v>34.48</c:v>
                </c:pt>
                <c:pt idx="844">
                  <c:v>34.48</c:v>
                </c:pt>
                <c:pt idx="845">
                  <c:v>34.48</c:v>
                </c:pt>
                <c:pt idx="846">
                  <c:v>34.48</c:v>
                </c:pt>
                <c:pt idx="847">
                  <c:v>34.48</c:v>
                </c:pt>
                <c:pt idx="848">
                  <c:v>34.48</c:v>
                </c:pt>
                <c:pt idx="849">
                  <c:v>34.48</c:v>
                </c:pt>
                <c:pt idx="850">
                  <c:v>34.48</c:v>
                </c:pt>
                <c:pt idx="851">
                  <c:v>34.48</c:v>
                </c:pt>
                <c:pt idx="852">
                  <c:v>34.48</c:v>
                </c:pt>
                <c:pt idx="853">
                  <c:v>34.48</c:v>
                </c:pt>
                <c:pt idx="854">
                  <c:v>34.48</c:v>
                </c:pt>
                <c:pt idx="855">
                  <c:v>34.48</c:v>
                </c:pt>
                <c:pt idx="856">
                  <c:v>34.77</c:v>
                </c:pt>
                <c:pt idx="857">
                  <c:v>35.36</c:v>
                </c:pt>
                <c:pt idx="858">
                  <c:v>35.65</c:v>
                </c:pt>
                <c:pt idx="859">
                  <c:v>35.65</c:v>
                </c:pt>
                <c:pt idx="860">
                  <c:v>35.65</c:v>
                </c:pt>
                <c:pt idx="861">
                  <c:v>35.65</c:v>
                </c:pt>
                <c:pt idx="862">
                  <c:v>35.65</c:v>
                </c:pt>
                <c:pt idx="863">
                  <c:v>35.65</c:v>
                </c:pt>
                <c:pt idx="864">
                  <c:v>35.65</c:v>
                </c:pt>
                <c:pt idx="865">
                  <c:v>35.65</c:v>
                </c:pt>
                <c:pt idx="866">
                  <c:v>35.65</c:v>
                </c:pt>
                <c:pt idx="867">
                  <c:v>35.65</c:v>
                </c:pt>
                <c:pt idx="868">
                  <c:v>35.36</c:v>
                </c:pt>
                <c:pt idx="869">
                  <c:v>34.77</c:v>
                </c:pt>
                <c:pt idx="870">
                  <c:v>34.48</c:v>
                </c:pt>
                <c:pt idx="871">
                  <c:v>34.48</c:v>
                </c:pt>
                <c:pt idx="872">
                  <c:v>34.48</c:v>
                </c:pt>
                <c:pt idx="873">
                  <c:v>34.48</c:v>
                </c:pt>
                <c:pt idx="874">
                  <c:v>34.48</c:v>
                </c:pt>
                <c:pt idx="875">
                  <c:v>34.48</c:v>
                </c:pt>
                <c:pt idx="876">
                  <c:v>34.48</c:v>
                </c:pt>
                <c:pt idx="877">
                  <c:v>34.48</c:v>
                </c:pt>
                <c:pt idx="878">
                  <c:v>34.48</c:v>
                </c:pt>
                <c:pt idx="879">
                  <c:v>34.48</c:v>
                </c:pt>
                <c:pt idx="880">
                  <c:v>34.77</c:v>
                </c:pt>
                <c:pt idx="881">
                  <c:v>35.36</c:v>
                </c:pt>
                <c:pt idx="882">
                  <c:v>35.65</c:v>
                </c:pt>
                <c:pt idx="883">
                  <c:v>35.36</c:v>
                </c:pt>
                <c:pt idx="884">
                  <c:v>34.77</c:v>
                </c:pt>
                <c:pt idx="885">
                  <c:v>34.48</c:v>
                </c:pt>
                <c:pt idx="886">
                  <c:v>34.48</c:v>
                </c:pt>
                <c:pt idx="887">
                  <c:v>34.48</c:v>
                </c:pt>
                <c:pt idx="888">
                  <c:v>34.48</c:v>
                </c:pt>
                <c:pt idx="889">
                  <c:v>34.48</c:v>
                </c:pt>
                <c:pt idx="890">
                  <c:v>34.48</c:v>
                </c:pt>
                <c:pt idx="891">
                  <c:v>34.48</c:v>
                </c:pt>
                <c:pt idx="892">
                  <c:v>34.48</c:v>
                </c:pt>
                <c:pt idx="893">
                  <c:v>34.48</c:v>
                </c:pt>
                <c:pt idx="894">
                  <c:v>34.48</c:v>
                </c:pt>
                <c:pt idx="895">
                  <c:v>34.77</c:v>
                </c:pt>
                <c:pt idx="896">
                  <c:v>35.36</c:v>
                </c:pt>
                <c:pt idx="897">
                  <c:v>35.65</c:v>
                </c:pt>
                <c:pt idx="898">
                  <c:v>35.36</c:v>
                </c:pt>
                <c:pt idx="899">
                  <c:v>34.77</c:v>
                </c:pt>
                <c:pt idx="900">
                  <c:v>34.48</c:v>
                </c:pt>
                <c:pt idx="901">
                  <c:v>34.48</c:v>
                </c:pt>
                <c:pt idx="902">
                  <c:v>34.48</c:v>
                </c:pt>
                <c:pt idx="903">
                  <c:v>34.48</c:v>
                </c:pt>
                <c:pt idx="904">
                  <c:v>34.48</c:v>
                </c:pt>
                <c:pt idx="905">
                  <c:v>34.48</c:v>
                </c:pt>
                <c:pt idx="906">
                  <c:v>34.48</c:v>
                </c:pt>
                <c:pt idx="907">
                  <c:v>34.48</c:v>
                </c:pt>
                <c:pt idx="908">
                  <c:v>34.48</c:v>
                </c:pt>
                <c:pt idx="909">
                  <c:v>34.48</c:v>
                </c:pt>
                <c:pt idx="910">
                  <c:v>34.48</c:v>
                </c:pt>
                <c:pt idx="911">
                  <c:v>34.48</c:v>
                </c:pt>
                <c:pt idx="912">
                  <c:v>34.48</c:v>
                </c:pt>
                <c:pt idx="913">
                  <c:v>34.2</c:v>
                </c:pt>
                <c:pt idx="914">
                  <c:v>33.62</c:v>
                </c:pt>
                <c:pt idx="915">
                  <c:v>33.34</c:v>
                </c:pt>
                <c:pt idx="916">
                  <c:v>33.62</c:v>
                </c:pt>
                <c:pt idx="917">
                  <c:v>34.2</c:v>
                </c:pt>
                <c:pt idx="918">
                  <c:v>34.48</c:v>
                </c:pt>
                <c:pt idx="919">
                  <c:v>34.77</c:v>
                </c:pt>
                <c:pt idx="920">
                  <c:v>35.36</c:v>
                </c:pt>
                <c:pt idx="921">
                  <c:v>35.65</c:v>
                </c:pt>
                <c:pt idx="922">
                  <c:v>35.36</c:v>
                </c:pt>
                <c:pt idx="923">
                  <c:v>34.77</c:v>
                </c:pt>
                <c:pt idx="924">
                  <c:v>34.48</c:v>
                </c:pt>
                <c:pt idx="925">
                  <c:v>34.2</c:v>
                </c:pt>
                <c:pt idx="926">
                  <c:v>33.62</c:v>
                </c:pt>
                <c:pt idx="927">
                  <c:v>33.34</c:v>
                </c:pt>
                <c:pt idx="928">
                  <c:v>33.62</c:v>
                </c:pt>
                <c:pt idx="929">
                  <c:v>34.2</c:v>
                </c:pt>
                <c:pt idx="930">
                  <c:v>34.48</c:v>
                </c:pt>
                <c:pt idx="931">
                  <c:v>34.2</c:v>
                </c:pt>
                <c:pt idx="932">
                  <c:v>33.62</c:v>
                </c:pt>
                <c:pt idx="933">
                  <c:v>33.34</c:v>
                </c:pt>
                <c:pt idx="934">
                  <c:v>33.62</c:v>
                </c:pt>
                <c:pt idx="935">
                  <c:v>34.2</c:v>
                </c:pt>
                <c:pt idx="936">
                  <c:v>34.48</c:v>
                </c:pt>
                <c:pt idx="937">
                  <c:v>34.2</c:v>
                </c:pt>
                <c:pt idx="938">
                  <c:v>33.62</c:v>
                </c:pt>
                <c:pt idx="939">
                  <c:v>33.34</c:v>
                </c:pt>
                <c:pt idx="940">
                  <c:v>33.34</c:v>
                </c:pt>
                <c:pt idx="941">
                  <c:v>33.34</c:v>
                </c:pt>
                <c:pt idx="942">
                  <c:v>33.34</c:v>
                </c:pt>
                <c:pt idx="943">
                  <c:v>33.34</c:v>
                </c:pt>
                <c:pt idx="944">
                  <c:v>33.34</c:v>
                </c:pt>
                <c:pt idx="945">
                  <c:v>33.34</c:v>
                </c:pt>
                <c:pt idx="946">
                  <c:v>33.62</c:v>
                </c:pt>
                <c:pt idx="947">
                  <c:v>34.2</c:v>
                </c:pt>
                <c:pt idx="948">
                  <c:v>34.48</c:v>
                </c:pt>
                <c:pt idx="949">
                  <c:v>34.48</c:v>
                </c:pt>
                <c:pt idx="950">
                  <c:v>34.48</c:v>
                </c:pt>
                <c:pt idx="951">
                  <c:v>34.48</c:v>
                </c:pt>
                <c:pt idx="952">
                  <c:v>34.2</c:v>
                </c:pt>
                <c:pt idx="953">
                  <c:v>33.62</c:v>
                </c:pt>
                <c:pt idx="954">
                  <c:v>33.34</c:v>
                </c:pt>
                <c:pt idx="955">
                  <c:v>33.34</c:v>
                </c:pt>
                <c:pt idx="956">
                  <c:v>33.34</c:v>
                </c:pt>
                <c:pt idx="957">
                  <c:v>33.34</c:v>
                </c:pt>
                <c:pt idx="958">
                  <c:v>33.34</c:v>
                </c:pt>
                <c:pt idx="959">
                  <c:v>33.34</c:v>
                </c:pt>
                <c:pt idx="960">
                  <c:v>33.34</c:v>
                </c:pt>
                <c:pt idx="961">
                  <c:v>33.62</c:v>
                </c:pt>
                <c:pt idx="962">
                  <c:v>34.2</c:v>
                </c:pt>
                <c:pt idx="963">
                  <c:v>34.48</c:v>
                </c:pt>
                <c:pt idx="964">
                  <c:v>34.77</c:v>
                </c:pt>
                <c:pt idx="965">
                  <c:v>35.36</c:v>
                </c:pt>
                <c:pt idx="966">
                  <c:v>35.65</c:v>
                </c:pt>
                <c:pt idx="967">
                  <c:v>35.36</c:v>
                </c:pt>
                <c:pt idx="968">
                  <c:v>34.77</c:v>
                </c:pt>
                <c:pt idx="969">
                  <c:v>34.48</c:v>
                </c:pt>
                <c:pt idx="970">
                  <c:v>34.2</c:v>
                </c:pt>
                <c:pt idx="971">
                  <c:v>33.62</c:v>
                </c:pt>
                <c:pt idx="972">
                  <c:v>33.34</c:v>
                </c:pt>
                <c:pt idx="973">
                  <c:v>34.2</c:v>
                </c:pt>
                <c:pt idx="974">
                  <c:v>34.77</c:v>
                </c:pt>
                <c:pt idx="975">
                  <c:v>35.65</c:v>
                </c:pt>
                <c:pt idx="976">
                  <c:v>35.65</c:v>
                </c:pt>
                <c:pt idx="977">
                  <c:v>35.65</c:v>
                </c:pt>
                <c:pt idx="978">
                  <c:v>35.65</c:v>
                </c:pt>
                <c:pt idx="979">
                  <c:v>35.36</c:v>
                </c:pt>
                <c:pt idx="980">
                  <c:v>34.77</c:v>
                </c:pt>
                <c:pt idx="981">
                  <c:v>34.48</c:v>
                </c:pt>
                <c:pt idx="982">
                  <c:v>34.48</c:v>
                </c:pt>
                <c:pt idx="983">
                  <c:v>34.48</c:v>
                </c:pt>
                <c:pt idx="984">
                  <c:v>34.48</c:v>
                </c:pt>
                <c:pt idx="985">
                  <c:v>34.2</c:v>
                </c:pt>
                <c:pt idx="986">
                  <c:v>33.62</c:v>
                </c:pt>
                <c:pt idx="987">
                  <c:v>33.34</c:v>
                </c:pt>
                <c:pt idx="988">
                  <c:v>33.06</c:v>
                </c:pt>
                <c:pt idx="989">
                  <c:v>32.49</c:v>
                </c:pt>
                <c:pt idx="990">
                  <c:v>32.22</c:v>
                </c:pt>
                <c:pt idx="991">
                  <c:v>32.49</c:v>
                </c:pt>
                <c:pt idx="992">
                  <c:v>33.06</c:v>
                </c:pt>
                <c:pt idx="993">
                  <c:v>33.34</c:v>
                </c:pt>
                <c:pt idx="994">
                  <c:v>33.34</c:v>
                </c:pt>
                <c:pt idx="995">
                  <c:v>33.34</c:v>
                </c:pt>
                <c:pt idx="996">
                  <c:v>33.34</c:v>
                </c:pt>
                <c:pt idx="997">
                  <c:v>31.94</c:v>
                </c:pt>
                <c:pt idx="998">
                  <c:v>30.31</c:v>
                </c:pt>
                <c:pt idx="999">
                  <c:v>28.99</c:v>
                </c:pt>
                <c:pt idx="1000">
                  <c:v>19.86</c:v>
                </c:pt>
                <c:pt idx="1001">
                  <c:v>12.57</c:v>
                </c:pt>
                <c:pt idx="1002">
                  <c:v>7.28</c:v>
                </c:pt>
                <c:pt idx="1003">
                  <c:v>6.2</c:v>
                </c:pt>
                <c:pt idx="1004">
                  <c:v>5.12</c:v>
                </c:pt>
                <c:pt idx="1005">
                  <c:v>4.25</c:v>
                </c:pt>
                <c:pt idx="1006">
                  <c:v>9.78</c:v>
                </c:pt>
                <c:pt idx="1007">
                  <c:v>18.24</c:v>
                </c:pt>
                <c:pt idx="1008">
                  <c:v>30.04</c:v>
                </c:pt>
                <c:pt idx="1009">
                  <c:v>31.39</c:v>
                </c:pt>
                <c:pt idx="1010">
                  <c:v>33.06</c:v>
                </c:pt>
                <c:pt idx="1011">
                  <c:v>34.48</c:v>
                </c:pt>
                <c:pt idx="1012">
                  <c:v>34.2</c:v>
                </c:pt>
                <c:pt idx="1013">
                  <c:v>33.62</c:v>
                </c:pt>
                <c:pt idx="1014">
                  <c:v>33.34</c:v>
                </c:pt>
                <c:pt idx="1015">
                  <c:v>33.34</c:v>
                </c:pt>
                <c:pt idx="1016">
                  <c:v>33.34</c:v>
                </c:pt>
                <c:pt idx="1017">
                  <c:v>33.34</c:v>
                </c:pt>
                <c:pt idx="1018">
                  <c:v>33.06</c:v>
                </c:pt>
                <c:pt idx="1019">
                  <c:v>32.49</c:v>
                </c:pt>
                <c:pt idx="1020">
                  <c:v>32.22</c:v>
                </c:pt>
                <c:pt idx="1021">
                  <c:v>32.49</c:v>
                </c:pt>
                <c:pt idx="1022">
                  <c:v>33.06</c:v>
                </c:pt>
                <c:pt idx="1023">
                  <c:v>33.34</c:v>
                </c:pt>
                <c:pt idx="1024">
                  <c:v>33.34</c:v>
                </c:pt>
                <c:pt idx="1025">
                  <c:v>33.34</c:v>
                </c:pt>
                <c:pt idx="1026">
                  <c:v>33.34</c:v>
                </c:pt>
                <c:pt idx="1027">
                  <c:v>33.06</c:v>
                </c:pt>
                <c:pt idx="1028">
                  <c:v>32.49</c:v>
                </c:pt>
                <c:pt idx="1029">
                  <c:v>32.22</c:v>
                </c:pt>
                <c:pt idx="1030">
                  <c:v>32.22</c:v>
                </c:pt>
                <c:pt idx="1031">
                  <c:v>32.22</c:v>
                </c:pt>
                <c:pt idx="1032">
                  <c:v>32.22</c:v>
                </c:pt>
                <c:pt idx="1033">
                  <c:v>32.22</c:v>
                </c:pt>
                <c:pt idx="1034">
                  <c:v>32.22</c:v>
                </c:pt>
                <c:pt idx="1035">
                  <c:v>32.22</c:v>
                </c:pt>
                <c:pt idx="1036">
                  <c:v>32.22</c:v>
                </c:pt>
                <c:pt idx="1037">
                  <c:v>32.22</c:v>
                </c:pt>
                <c:pt idx="1038">
                  <c:v>32.22</c:v>
                </c:pt>
                <c:pt idx="1039">
                  <c:v>33.06</c:v>
                </c:pt>
                <c:pt idx="1040">
                  <c:v>33.62</c:v>
                </c:pt>
                <c:pt idx="1041">
                  <c:v>34.48</c:v>
                </c:pt>
                <c:pt idx="1042">
                  <c:v>35.36</c:v>
                </c:pt>
                <c:pt idx="1043">
                  <c:v>35.95</c:v>
                </c:pt>
                <c:pt idx="1044">
                  <c:v>36.84</c:v>
                </c:pt>
                <c:pt idx="1045">
                  <c:v>35.65</c:v>
                </c:pt>
                <c:pt idx="1046">
                  <c:v>34.48</c:v>
                </c:pt>
                <c:pt idx="1047">
                  <c:v>33.34</c:v>
                </c:pt>
                <c:pt idx="1048">
                  <c:v>33.06</c:v>
                </c:pt>
                <c:pt idx="1049">
                  <c:v>32.49</c:v>
                </c:pt>
                <c:pt idx="1050">
                  <c:v>32.22</c:v>
                </c:pt>
                <c:pt idx="1051">
                  <c:v>33.06</c:v>
                </c:pt>
                <c:pt idx="1052">
                  <c:v>33.62</c:v>
                </c:pt>
                <c:pt idx="1053">
                  <c:v>34.48</c:v>
                </c:pt>
                <c:pt idx="1054">
                  <c:v>33.62</c:v>
                </c:pt>
                <c:pt idx="1055">
                  <c:v>33.06</c:v>
                </c:pt>
                <c:pt idx="1056">
                  <c:v>32.22</c:v>
                </c:pt>
                <c:pt idx="1057">
                  <c:v>33.06</c:v>
                </c:pt>
                <c:pt idx="1058">
                  <c:v>33.62</c:v>
                </c:pt>
                <c:pt idx="1059">
                  <c:v>34.48</c:v>
                </c:pt>
                <c:pt idx="1060">
                  <c:v>35.65</c:v>
                </c:pt>
                <c:pt idx="1061">
                  <c:v>36.84</c:v>
                </c:pt>
                <c:pt idx="1062">
                  <c:v>38.06</c:v>
                </c:pt>
                <c:pt idx="1063">
                  <c:v>36.24</c:v>
                </c:pt>
                <c:pt idx="1064">
                  <c:v>34.77</c:v>
                </c:pt>
                <c:pt idx="1065">
                  <c:v>33.34</c:v>
                </c:pt>
                <c:pt idx="1066">
                  <c:v>33.62</c:v>
                </c:pt>
                <c:pt idx="1067">
                  <c:v>34.2</c:v>
                </c:pt>
                <c:pt idx="1068">
                  <c:v>34.48</c:v>
                </c:pt>
                <c:pt idx="1069">
                  <c:v>35.36</c:v>
                </c:pt>
                <c:pt idx="1070">
                  <c:v>35.95</c:v>
                </c:pt>
                <c:pt idx="1071">
                  <c:v>36.84</c:v>
                </c:pt>
                <c:pt idx="1072">
                  <c:v>40.56</c:v>
                </c:pt>
                <c:pt idx="1073">
                  <c:v>44.16</c:v>
                </c:pt>
                <c:pt idx="1074">
                  <c:v>48.3</c:v>
                </c:pt>
                <c:pt idx="1075">
                  <c:v>46.9</c:v>
                </c:pt>
                <c:pt idx="1076">
                  <c:v>45.52</c:v>
                </c:pt>
                <c:pt idx="1077">
                  <c:v>44.16</c:v>
                </c:pt>
                <c:pt idx="1078">
                  <c:v>42.83</c:v>
                </c:pt>
                <c:pt idx="1079">
                  <c:v>41.85</c:v>
                </c:pt>
                <c:pt idx="1080">
                  <c:v>40.56</c:v>
                </c:pt>
                <c:pt idx="1081">
                  <c:v>39.61</c:v>
                </c:pt>
                <c:pt idx="1082">
                  <c:v>38.68</c:v>
                </c:pt>
                <c:pt idx="1083">
                  <c:v>38.06</c:v>
                </c:pt>
                <c:pt idx="1084">
                  <c:v>38.06</c:v>
                </c:pt>
                <c:pt idx="1085">
                  <c:v>38.06</c:v>
                </c:pt>
                <c:pt idx="1086">
                  <c:v>38.06</c:v>
                </c:pt>
                <c:pt idx="1087">
                  <c:v>37.45</c:v>
                </c:pt>
                <c:pt idx="1088">
                  <c:v>37.15</c:v>
                </c:pt>
                <c:pt idx="1089">
                  <c:v>36.84</c:v>
                </c:pt>
                <c:pt idx="1090">
                  <c:v>36.84</c:v>
                </c:pt>
                <c:pt idx="1091">
                  <c:v>36.84</c:v>
                </c:pt>
                <c:pt idx="1092">
                  <c:v>36.84</c:v>
                </c:pt>
                <c:pt idx="1093">
                  <c:v>37.15</c:v>
                </c:pt>
                <c:pt idx="1094">
                  <c:v>37.45</c:v>
                </c:pt>
                <c:pt idx="1095">
                  <c:v>38.06</c:v>
                </c:pt>
                <c:pt idx="1096">
                  <c:v>37.15</c:v>
                </c:pt>
                <c:pt idx="1097">
                  <c:v>36.24</c:v>
                </c:pt>
                <c:pt idx="1098">
                  <c:v>35.65</c:v>
                </c:pt>
                <c:pt idx="1099">
                  <c:v>35.36</c:v>
                </c:pt>
                <c:pt idx="1100">
                  <c:v>34.77</c:v>
                </c:pt>
                <c:pt idx="1101">
                  <c:v>34.48</c:v>
                </c:pt>
                <c:pt idx="1102">
                  <c:v>34.77</c:v>
                </c:pt>
                <c:pt idx="1103">
                  <c:v>35.36</c:v>
                </c:pt>
                <c:pt idx="1104">
                  <c:v>35.65</c:v>
                </c:pt>
                <c:pt idx="1105">
                  <c:v>35.65</c:v>
                </c:pt>
                <c:pt idx="1106">
                  <c:v>35.65</c:v>
                </c:pt>
                <c:pt idx="1107">
                  <c:v>35.65</c:v>
                </c:pt>
                <c:pt idx="1108">
                  <c:v>35.95</c:v>
                </c:pt>
                <c:pt idx="1109">
                  <c:v>36.24</c:v>
                </c:pt>
                <c:pt idx="1110">
                  <c:v>36.84</c:v>
                </c:pt>
                <c:pt idx="1111">
                  <c:v>36.24</c:v>
                </c:pt>
                <c:pt idx="1112">
                  <c:v>35.95</c:v>
                </c:pt>
                <c:pt idx="1113">
                  <c:v>35.65</c:v>
                </c:pt>
                <c:pt idx="1114">
                  <c:v>35.36</c:v>
                </c:pt>
                <c:pt idx="1115">
                  <c:v>34.77</c:v>
                </c:pt>
                <c:pt idx="1116">
                  <c:v>34.48</c:v>
                </c:pt>
                <c:pt idx="1117">
                  <c:v>34.48</c:v>
                </c:pt>
                <c:pt idx="1118">
                  <c:v>34.48</c:v>
                </c:pt>
                <c:pt idx="1119">
                  <c:v>34.48</c:v>
                </c:pt>
                <c:pt idx="1120">
                  <c:v>34.48</c:v>
                </c:pt>
                <c:pt idx="1121">
                  <c:v>34.48</c:v>
                </c:pt>
                <c:pt idx="1122">
                  <c:v>34.48</c:v>
                </c:pt>
                <c:pt idx="1123">
                  <c:v>34.48</c:v>
                </c:pt>
                <c:pt idx="1124">
                  <c:v>34.48</c:v>
                </c:pt>
                <c:pt idx="1125">
                  <c:v>34.48</c:v>
                </c:pt>
                <c:pt idx="1126">
                  <c:v>34.48</c:v>
                </c:pt>
                <c:pt idx="1127">
                  <c:v>34.48</c:v>
                </c:pt>
                <c:pt idx="1128">
                  <c:v>34.48</c:v>
                </c:pt>
                <c:pt idx="1129">
                  <c:v>34.48</c:v>
                </c:pt>
                <c:pt idx="1130">
                  <c:v>34.48</c:v>
                </c:pt>
                <c:pt idx="1131">
                  <c:v>34.48</c:v>
                </c:pt>
                <c:pt idx="1132">
                  <c:v>34.48</c:v>
                </c:pt>
                <c:pt idx="1133">
                  <c:v>34.48</c:v>
                </c:pt>
                <c:pt idx="1134">
                  <c:v>34.48</c:v>
                </c:pt>
                <c:pt idx="1135">
                  <c:v>34.77</c:v>
                </c:pt>
                <c:pt idx="1136">
                  <c:v>35.36</c:v>
                </c:pt>
                <c:pt idx="1137">
                  <c:v>35.65</c:v>
                </c:pt>
                <c:pt idx="1138">
                  <c:v>35.65</c:v>
                </c:pt>
                <c:pt idx="1139">
                  <c:v>35.65</c:v>
                </c:pt>
                <c:pt idx="1140">
                  <c:v>35.65</c:v>
                </c:pt>
                <c:pt idx="1141">
                  <c:v>35.65</c:v>
                </c:pt>
                <c:pt idx="1142">
                  <c:v>35.65</c:v>
                </c:pt>
                <c:pt idx="1143">
                  <c:v>35.65</c:v>
                </c:pt>
                <c:pt idx="1144">
                  <c:v>35.36</c:v>
                </c:pt>
                <c:pt idx="1145">
                  <c:v>34.77</c:v>
                </c:pt>
                <c:pt idx="1146">
                  <c:v>34.48</c:v>
                </c:pt>
                <c:pt idx="1147">
                  <c:v>35.36</c:v>
                </c:pt>
                <c:pt idx="1148">
                  <c:v>35.95</c:v>
                </c:pt>
                <c:pt idx="1149">
                  <c:v>36.84</c:v>
                </c:pt>
                <c:pt idx="1150">
                  <c:v>35.95</c:v>
                </c:pt>
                <c:pt idx="1151">
                  <c:v>35.36</c:v>
                </c:pt>
                <c:pt idx="1152">
                  <c:v>34.48</c:v>
                </c:pt>
                <c:pt idx="1153">
                  <c:v>34.2</c:v>
                </c:pt>
                <c:pt idx="1154">
                  <c:v>33.62</c:v>
                </c:pt>
                <c:pt idx="1155">
                  <c:v>33.34</c:v>
                </c:pt>
                <c:pt idx="1156">
                  <c:v>33.62</c:v>
                </c:pt>
                <c:pt idx="1157">
                  <c:v>34.2</c:v>
                </c:pt>
                <c:pt idx="1158">
                  <c:v>34.48</c:v>
                </c:pt>
                <c:pt idx="1159">
                  <c:v>34.48</c:v>
                </c:pt>
                <c:pt idx="1160">
                  <c:v>34.48</c:v>
                </c:pt>
                <c:pt idx="1161">
                  <c:v>34.48</c:v>
                </c:pt>
                <c:pt idx="1162">
                  <c:v>34.48</c:v>
                </c:pt>
                <c:pt idx="1163">
                  <c:v>34.48</c:v>
                </c:pt>
                <c:pt idx="1164">
                  <c:v>34.48</c:v>
                </c:pt>
                <c:pt idx="1165">
                  <c:v>34.48</c:v>
                </c:pt>
                <c:pt idx="1166">
                  <c:v>34.48</c:v>
                </c:pt>
                <c:pt idx="1167">
                  <c:v>34.48</c:v>
                </c:pt>
                <c:pt idx="1168">
                  <c:v>36.24</c:v>
                </c:pt>
                <c:pt idx="1169">
                  <c:v>38.37</c:v>
                </c:pt>
                <c:pt idx="1170">
                  <c:v>40.56</c:v>
                </c:pt>
                <c:pt idx="1171">
                  <c:v>38.68</c:v>
                </c:pt>
                <c:pt idx="1172">
                  <c:v>37.15</c:v>
                </c:pt>
                <c:pt idx="1173">
                  <c:v>35.65</c:v>
                </c:pt>
                <c:pt idx="1174">
                  <c:v>34.77</c:v>
                </c:pt>
                <c:pt idx="1175">
                  <c:v>34.2</c:v>
                </c:pt>
                <c:pt idx="1176">
                  <c:v>33.34</c:v>
                </c:pt>
                <c:pt idx="1177">
                  <c:v>33.34</c:v>
                </c:pt>
                <c:pt idx="1178">
                  <c:v>33.34</c:v>
                </c:pt>
                <c:pt idx="1179">
                  <c:v>33.34</c:v>
                </c:pt>
                <c:pt idx="1180">
                  <c:v>33.62</c:v>
                </c:pt>
                <c:pt idx="1181">
                  <c:v>34.2</c:v>
                </c:pt>
                <c:pt idx="1182">
                  <c:v>34.48</c:v>
                </c:pt>
                <c:pt idx="1183">
                  <c:v>34.48</c:v>
                </c:pt>
                <c:pt idx="1184">
                  <c:v>34.48</c:v>
                </c:pt>
                <c:pt idx="1185">
                  <c:v>34.48</c:v>
                </c:pt>
                <c:pt idx="1186">
                  <c:v>34.48</c:v>
                </c:pt>
                <c:pt idx="1187">
                  <c:v>34.48</c:v>
                </c:pt>
                <c:pt idx="1188">
                  <c:v>34.48</c:v>
                </c:pt>
                <c:pt idx="1189">
                  <c:v>34.48</c:v>
                </c:pt>
                <c:pt idx="1190">
                  <c:v>34.48</c:v>
                </c:pt>
                <c:pt idx="1191">
                  <c:v>34.48</c:v>
                </c:pt>
                <c:pt idx="1192">
                  <c:v>34.77</c:v>
                </c:pt>
                <c:pt idx="1193">
                  <c:v>35.36</c:v>
                </c:pt>
                <c:pt idx="1194">
                  <c:v>35.65</c:v>
                </c:pt>
                <c:pt idx="1195">
                  <c:v>35.65</c:v>
                </c:pt>
                <c:pt idx="1196">
                  <c:v>35.65</c:v>
                </c:pt>
                <c:pt idx="1197">
                  <c:v>35.65</c:v>
                </c:pt>
                <c:pt idx="1198">
                  <c:v>35.36</c:v>
                </c:pt>
                <c:pt idx="1199">
                  <c:v>34.77</c:v>
                </c:pt>
                <c:pt idx="1200">
                  <c:v>34.48</c:v>
                </c:pt>
                <c:pt idx="1201">
                  <c:v>34.48</c:v>
                </c:pt>
                <c:pt idx="1202">
                  <c:v>34.48</c:v>
                </c:pt>
                <c:pt idx="1203">
                  <c:v>34.48</c:v>
                </c:pt>
                <c:pt idx="1204">
                  <c:v>34.77</c:v>
                </c:pt>
                <c:pt idx="1205">
                  <c:v>35.36</c:v>
                </c:pt>
                <c:pt idx="1206">
                  <c:v>35.65</c:v>
                </c:pt>
                <c:pt idx="1207">
                  <c:v>35.65</c:v>
                </c:pt>
                <c:pt idx="1208">
                  <c:v>35.65</c:v>
                </c:pt>
                <c:pt idx="1209">
                  <c:v>35.65</c:v>
                </c:pt>
                <c:pt idx="1210">
                  <c:v>35.65</c:v>
                </c:pt>
                <c:pt idx="1211">
                  <c:v>35.65</c:v>
                </c:pt>
                <c:pt idx="1212">
                  <c:v>35.65</c:v>
                </c:pt>
                <c:pt idx="1213">
                  <c:v>35.36</c:v>
                </c:pt>
                <c:pt idx="1214">
                  <c:v>34.77</c:v>
                </c:pt>
                <c:pt idx="1215">
                  <c:v>34.48</c:v>
                </c:pt>
                <c:pt idx="1216">
                  <c:v>34.48</c:v>
                </c:pt>
                <c:pt idx="1217">
                  <c:v>34.48</c:v>
                </c:pt>
                <c:pt idx="1218">
                  <c:v>34.48</c:v>
                </c:pt>
                <c:pt idx="1219">
                  <c:v>34.48</c:v>
                </c:pt>
                <c:pt idx="1220">
                  <c:v>34.48</c:v>
                </c:pt>
                <c:pt idx="1221">
                  <c:v>34.48</c:v>
                </c:pt>
                <c:pt idx="1222">
                  <c:v>34.48</c:v>
                </c:pt>
                <c:pt idx="1223">
                  <c:v>34.48</c:v>
                </c:pt>
                <c:pt idx="1224">
                  <c:v>34.48</c:v>
                </c:pt>
                <c:pt idx="1225">
                  <c:v>34.48</c:v>
                </c:pt>
                <c:pt idx="1226">
                  <c:v>34.48</c:v>
                </c:pt>
                <c:pt idx="1227">
                  <c:v>34.48</c:v>
                </c:pt>
                <c:pt idx="1228">
                  <c:v>34.48</c:v>
                </c:pt>
                <c:pt idx="1229">
                  <c:v>34.48</c:v>
                </c:pt>
                <c:pt idx="1230">
                  <c:v>34.48</c:v>
                </c:pt>
                <c:pt idx="1231">
                  <c:v>34.2</c:v>
                </c:pt>
                <c:pt idx="1232">
                  <c:v>33.62</c:v>
                </c:pt>
                <c:pt idx="1233">
                  <c:v>33.34</c:v>
                </c:pt>
                <c:pt idx="1234">
                  <c:v>33.34</c:v>
                </c:pt>
                <c:pt idx="1235">
                  <c:v>33.34</c:v>
                </c:pt>
                <c:pt idx="1236">
                  <c:v>33.34</c:v>
                </c:pt>
                <c:pt idx="1237">
                  <c:v>33.62</c:v>
                </c:pt>
                <c:pt idx="1238">
                  <c:v>34.2</c:v>
                </c:pt>
                <c:pt idx="1239">
                  <c:v>34.48</c:v>
                </c:pt>
                <c:pt idx="1240">
                  <c:v>34.48</c:v>
                </c:pt>
                <c:pt idx="1241">
                  <c:v>34.48</c:v>
                </c:pt>
                <c:pt idx="1242">
                  <c:v>34.48</c:v>
                </c:pt>
                <c:pt idx="1243">
                  <c:v>35.36</c:v>
                </c:pt>
                <c:pt idx="1244">
                  <c:v>35.95</c:v>
                </c:pt>
                <c:pt idx="1245">
                  <c:v>36.84</c:v>
                </c:pt>
                <c:pt idx="1246">
                  <c:v>36.84</c:v>
                </c:pt>
                <c:pt idx="1247">
                  <c:v>36.84</c:v>
                </c:pt>
                <c:pt idx="1248">
                  <c:v>36.84</c:v>
                </c:pt>
                <c:pt idx="1249">
                  <c:v>37.15</c:v>
                </c:pt>
                <c:pt idx="1250">
                  <c:v>37.45</c:v>
                </c:pt>
                <c:pt idx="1251">
                  <c:v>38.06</c:v>
                </c:pt>
                <c:pt idx="1252">
                  <c:v>37.45</c:v>
                </c:pt>
                <c:pt idx="1253">
                  <c:v>37.15</c:v>
                </c:pt>
                <c:pt idx="1254">
                  <c:v>36.84</c:v>
                </c:pt>
                <c:pt idx="1255">
                  <c:v>36.24</c:v>
                </c:pt>
                <c:pt idx="1256">
                  <c:v>35.95</c:v>
                </c:pt>
                <c:pt idx="1257">
                  <c:v>35.65</c:v>
                </c:pt>
                <c:pt idx="1258">
                  <c:v>35.65</c:v>
                </c:pt>
                <c:pt idx="1259">
                  <c:v>35.65</c:v>
                </c:pt>
                <c:pt idx="1260">
                  <c:v>35.65</c:v>
                </c:pt>
                <c:pt idx="1261">
                  <c:v>34.77</c:v>
                </c:pt>
                <c:pt idx="1262">
                  <c:v>34.2</c:v>
                </c:pt>
                <c:pt idx="1263">
                  <c:v>33.34</c:v>
                </c:pt>
                <c:pt idx="1264">
                  <c:v>33.34</c:v>
                </c:pt>
                <c:pt idx="1265">
                  <c:v>33.34</c:v>
                </c:pt>
                <c:pt idx="1266">
                  <c:v>33.34</c:v>
                </c:pt>
                <c:pt idx="1267">
                  <c:v>33.34</c:v>
                </c:pt>
                <c:pt idx="1268">
                  <c:v>33.34</c:v>
                </c:pt>
                <c:pt idx="1269">
                  <c:v>33.34</c:v>
                </c:pt>
                <c:pt idx="1270">
                  <c:v>34.2</c:v>
                </c:pt>
                <c:pt idx="1271">
                  <c:v>34.77</c:v>
                </c:pt>
                <c:pt idx="1272">
                  <c:v>35.65</c:v>
                </c:pt>
                <c:pt idx="1273">
                  <c:v>34.77</c:v>
                </c:pt>
                <c:pt idx="1274">
                  <c:v>34.2</c:v>
                </c:pt>
                <c:pt idx="1275">
                  <c:v>33.34</c:v>
                </c:pt>
                <c:pt idx="1276">
                  <c:v>33.06</c:v>
                </c:pt>
                <c:pt idx="1277">
                  <c:v>32.49</c:v>
                </c:pt>
                <c:pt idx="1278">
                  <c:v>32.22</c:v>
                </c:pt>
                <c:pt idx="1279">
                  <c:v>32.22</c:v>
                </c:pt>
                <c:pt idx="1280">
                  <c:v>32.22</c:v>
                </c:pt>
                <c:pt idx="1281">
                  <c:v>32.22</c:v>
                </c:pt>
                <c:pt idx="1282">
                  <c:v>32.49</c:v>
                </c:pt>
                <c:pt idx="1283">
                  <c:v>33.06</c:v>
                </c:pt>
                <c:pt idx="1284">
                  <c:v>33.34</c:v>
                </c:pt>
                <c:pt idx="1285">
                  <c:v>31.94</c:v>
                </c:pt>
                <c:pt idx="1286">
                  <c:v>30.31</c:v>
                </c:pt>
                <c:pt idx="1287">
                  <c:v>28.99</c:v>
                </c:pt>
                <c:pt idx="1288">
                  <c:v>19.86</c:v>
                </c:pt>
                <c:pt idx="1289">
                  <c:v>12.57</c:v>
                </c:pt>
                <c:pt idx="1290">
                  <c:v>7.28</c:v>
                </c:pt>
                <c:pt idx="1291">
                  <c:v>5.99</c:v>
                </c:pt>
                <c:pt idx="1292">
                  <c:v>4.85</c:v>
                </c:pt>
                <c:pt idx="1293">
                  <c:v>3.93</c:v>
                </c:pt>
                <c:pt idx="1294">
                  <c:v>9.38</c:v>
                </c:pt>
                <c:pt idx="1295">
                  <c:v>18.05</c:v>
                </c:pt>
                <c:pt idx="1296">
                  <c:v>30.04</c:v>
                </c:pt>
                <c:pt idx="1297">
                  <c:v>31.12</c:v>
                </c:pt>
                <c:pt idx="1298">
                  <c:v>32.22</c:v>
                </c:pt>
                <c:pt idx="1299">
                  <c:v>33.34</c:v>
                </c:pt>
                <c:pt idx="1300">
                  <c:v>33.34</c:v>
                </c:pt>
                <c:pt idx="1301">
                  <c:v>33.34</c:v>
                </c:pt>
                <c:pt idx="1302">
                  <c:v>33.34</c:v>
                </c:pt>
                <c:pt idx="1303">
                  <c:v>33.34</c:v>
                </c:pt>
                <c:pt idx="1304">
                  <c:v>33.34</c:v>
                </c:pt>
                <c:pt idx="1305">
                  <c:v>33.34</c:v>
                </c:pt>
                <c:pt idx="1306">
                  <c:v>33.62</c:v>
                </c:pt>
                <c:pt idx="1307">
                  <c:v>34.2</c:v>
                </c:pt>
                <c:pt idx="1308">
                  <c:v>34.48</c:v>
                </c:pt>
                <c:pt idx="1309">
                  <c:v>34.48</c:v>
                </c:pt>
                <c:pt idx="1310">
                  <c:v>34.48</c:v>
                </c:pt>
                <c:pt idx="1311">
                  <c:v>34.48</c:v>
                </c:pt>
                <c:pt idx="1312">
                  <c:v>34.2</c:v>
                </c:pt>
                <c:pt idx="1313">
                  <c:v>33.62</c:v>
                </c:pt>
                <c:pt idx="1314">
                  <c:v>33.34</c:v>
                </c:pt>
                <c:pt idx="1315">
                  <c:v>33.34</c:v>
                </c:pt>
                <c:pt idx="1316">
                  <c:v>33.34</c:v>
                </c:pt>
                <c:pt idx="1317">
                  <c:v>33.34</c:v>
                </c:pt>
                <c:pt idx="1318">
                  <c:v>33.34</c:v>
                </c:pt>
                <c:pt idx="1319">
                  <c:v>33.34</c:v>
                </c:pt>
                <c:pt idx="1320">
                  <c:v>33.34</c:v>
                </c:pt>
                <c:pt idx="1321">
                  <c:v>33.34</c:v>
                </c:pt>
                <c:pt idx="1322">
                  <c:v>33.34</c:v>
                </c:pt>
                <c:pt idx="1323">
                  <c:v>33.34</c:v>
                </c:pt>
                <c:pt idx="1324">
                  <c:v>33.62</c:v>
                </c:pt>
                <c:pt idx="1325">
                  <c:v>34.2</c:v>
                </c:pt>
                <c:pt idx="1326">
                  <c:v>34.48</c:v>
                </c:pt>
                <c:pt idx="1327">
                  <c:v>34.48</c:v>
                </c:pt>
                <c:pt idx="1328">
                  <c:v>34.48</c:v>
                </c:pt>
                <c:pt idx="1329">
                  <c:v>34.48</c:v>
                </c:pt>
                <c:pt idx="1330">
                  <c:v>34.2</c:v>
                </c:pt>
                <c:pt idx="1331">
                  <c:v>33.62</c:v>
                </c:pt>
                <c:pt idx="1332">
                  <c:v>33.34</c:v>
                </c:pt>
                <c:pt idx="1333">
                  <c:v>33.62</c:v>
                </c:pt>
                <c:pt idx="1334">
                  <c:v>34.2</c:v>
                </c:pt>
                <c:pt idx="1335">
                  <c:v>34.48</c:v>
                </c:pt>
                <c:pt idx="1336">
                  <c:v>33.62</c:v>
                </c:pt>
                <c:pt idx="1337">
                  <c:v>33.06</c:v>
                </c:pt>
                <c:pt idx="1338">
                  <c:v>32.22</c:v>
                </c:pt>
                <c:pt idx="1339">
                  <c:v>32.49</c:v>
                </c:pt>
                <c:pt idx="1340">
                  <c:v>33.06</c:v>
                </c:pt>
                <c:pt idx="1341">
                  <c:v>33.34</c:v>
                </c:pt>
                <c:pt idx="1342">
                  <c:v>33.06</c:v>
                </c:pt>
                <c:pt idx="1343">
                  <c:v>32.49</c:v>
                </c:pt>
                <c:pt idx="1344">
                  <c:v>32.22</c:v>
                </c:pt>
                <c:pt idx="1345">
                  <c:v>32.22</c:v>
                </c:pt>
                <c:pt idx="1346">
                  <c:v>32.22</c:v>
                </c:pt>
                <c:pt idx="1347">
                  <c:v>32.22</c:v>
                </c:pt>
                <c:pt idx="1348">
                  <c:v>32.49</c:v>
                </c:pt>
                <c:pt idx="1349">
                  <c:v>33.06</c:v>
                </c:pt>
                <c:pt idx="1350">
                  <c:v>33.34</c:v>
                </c:pt>
                <c:pt idx="1351">
                  <c:v>33.34</c:v>
                </c:pt>
                <c:pt idx="1352">
                  <c:v>33.34</c:v>
                </c:pt>
                <c:pt idx="1353">
                  <c:v>33.34</c:v>
                </c:pt>
                <c:pt idx="1354">
                  <c:v>33.06</c:v>
                </c:pt>
                <c:pt idx="1355">
                  <c:v>32.49</c:v>
                </c:pt>
                <c:pt idx="1356">
                  <c:v>32.22</c:v>
                </c:pt>
                <c:pt idx="1357">
                  <c:v>34.2</c:v>
                </c:pt>
                <c:pt idx="1358">
                  <c:v>35.95</c:v>
                </c:pt>
                <c:pt idx="1359">
                  <c:v>38.06</c:v>
                </c:pt>
                <c:pt idx="1360">
                  <c:v>40.56</c:v>
                </c:pt>
                <c:pt idx="1361">
                  <c:v>42.83</c:v>
                </c:pt>
                <c:pt idx="1362">
                  <c:v>45.52</c:v>
                </c:pt>
                <c:pt idx="1363">
                  <c:v>44.84</c:v>
                </c:pt>
                <c:pt idx="1364">
                  <c:v>43.83</c:v>
                </c:pt>
                <c:pt idx="1365">
                  <c:v>42.83</c:v>
                </c:pt>
                <c:pt idx="1366">
                  <c:v>41.85</c:v>
                </c:pt>
                <c:pt idx="1367">
                  <c:v>40.56</c:v>
                </c:pt>
                <c:pt idx="1368">
                  <c:v>39.3</c:v>
                </c:pt>
                <c:pt idx="1369">
                  <c:v>39.3</c:v>
                </c:pt>
                <c:pt idx="1370">
                  <c:v>39.3</c:v>
                </c:pt>
                <c:pt idx="1371">
                  <c:v>39.3</c:v>
                </c:pt>
                <c:pt idx="1372">
                  <c:v>39.3</c:v>
                </c:pt>
                <c:pt idx="1373">
                  <c:v>39.3</c:v>
                </c:pt>
                <c:pt idx="1374">
                  <c:v>39.3</c:v>
                </c:pt>
                <c:pt idx="1375">
                  <c:v>38.68</c:v>
                </c:pt>
                <c:pt idx="1376">
                  <c:v>38.37</c:v>
                </c:pt>
                <c:pt idx="1377">
                  <c:v>38.06</c:v>
                </c:pt>
                <c:pt idx="1378">
                  <c:v>36.84</c:v>
                </c:pt>
                <c:pt idx="1379">
                  <c:v>35.65</c:v>
                </c:pt>
                <c:pt idx="1380">
                  <c:v>34.48</c:v>
                </c:pt>
                <c:pt idx="1381">
                  <c:v>34.77</c:v>
                </c:pt>
                <c:pt idx="1382">
                  <c:v>35.36</c:v>
                </c:pt>
                <c:pt idx="1383">
                  <c:v>35.65</c:v>
                </c:pt>
                <c:pt idx="1384">
                  <c:v>35.65</c:v>
                </c:pt>
                <c:pt idx="1385">
                  <c:v>35.65</c:v>
                </c:pt>
                <c:pt idx="1386">
                  <c:v>35.65</c:v>
                </c:pt>
                <c:pt idx="1387">
                  <c:v>35.36</c:v>
                </c:pt>
                <c:pt idx="1388">
                  <c:v>34.77</c:v>
                </c:pt>
                <c:pt idx="1389">
                  <c:v>34.48</c:v>
                </c:pt>
                <c:pt idx="1390">
                  <c:v>34.77</c:v>
                </c:pt>
                <c:pt idx="1391">
                  <c:v>35.36</c:v>
                </c:pt>
                <c:pt idx="1392">
                  <c:v>35.65</c:v>
                </c:pt>
                <c:pt idx="1393">
                  <c:v>35.65</c:v>
                </c:pt>
                <c:pt idx="1394">
                  <c:v>35.65</c:v>
                </c:pt>
                <c:pt idx="1395">
                  <c:v>35.65</c:v>
                </c:pt>
                <c:pt idx="1396">
                  <c:v>35.95</c:v>
                </c:pt>
                <c:pt idx="1397">
                  <c:v>36.24</c:v>
                </c:pt>
                <c:pt idx="1398">
                  <c:v>36.84</c:v>
                </c:pt>
                <c:pt idx="1399">
                  <c:v>36.24</c:v>
                </c:pt>
                <c:pt idx="1400">
                  <c:v>35.95</c:v>
                </c:pt>
                <c:pt idx="1401">
                  <c:v>35.65</c:v>
                </c:pt>
                <c:pt idx="1402">
                  <c:v>35.65</c:v>
                </c:pt>
                <c:pt idx="1403">
                  <c:v>35.65</c:v>
                </c:pt>
                <c:pt idx="1404">
                  <c:v>35.65</c:v>
                </c:pt>
                <c:pt idx="1405">
                  <c:v>35.36</c:v>
                </c:pt>
                <c:pt idx="1406">
                  <c:v>34.77</c:v>
                </c:pt>
                <c:pt idx="1407">
                  <c:v>34.48</c:v>
                </c:pt>
                <c:pt idx="1408">
                  <c:v>34.48</c:v>
                </c:pt>
                <c:pt idx="1409">
                  <c:v>34.48</c:v>
                </c:pt>
                <c:pt idx="1410">
                  <c:v>34.48</c:v>
                </c:pt>
                <c:pt idx="1411">
                  <c:v>34.48</c:v>
                </c:pt>
                <c:pt idx="1412">
                  <c:v>34.48</c:v>
                </c:pt>
                <c:pt idx="1413">
                  <c:v>34.48</c:v>
                </c:pt>
                <c:pt idx="1414">
                  <c:v>34.48</c:v>
                </c:pt>
                <c:pt idx="1415">
                  <c:v>34.48</c:v>
                </c:pt>
                <c:pt idx="1416">
                  <c:v>34.48</c:v>
                </c:pt>
                <c:pt idx="1417">
                  <c:v>34.48</c:v>
                </c:pt>
                <c:pt idx="1418">
                  <c:v>34.48</c:v>
                </c:pt>
                <c:pt idx="1419">
                  <c:v>34.48</c:v>
                </c:pt>
                <c:pt idx="1420">
                  <c:v>34.48</c:v>
                </c:pt>
                <c:pt idx="1421">
                  <c:v>34.48</c:v>
                </c:pt>
                <c:pt idx="1422">
                  <c:v>34.48</c:v>
                </c:pt>
                <c:pt idx="1423">
                  <c:v>34.77</c:v>
                </c:pt>
                <c:pt idx="1424">
                  <c:v>35.36</c:v>
                </c:pt>
                <c:pt idx="1425">
                  <c:v>35.65</c:v>
                </c:pt>
                <c:pt idx="1426">
                  <c:v>35.65</c:v>
                </c:pt>
                <c:pt idx="1427">
                  <c:v>35.65</c:v>
                </c:pt>
                <c:pt idx="1428">
                  <c:v>35.65</c:v>
                </c:pt>
                <c:pt idx="1429">
                  <c:v>35.65</c:v>
                </c:pt>
                <c:pt idx="1430">
                  <c:v>35.65</c:v>
                </c:pt>
                <c:pt idx="1431">
                  <c:v>35.65</c:v>
                </c:pt>
                <c:pt idx="1432">
                  <c:v>35.36</c:v>
                </c:pt>
                <c:pt idx="1433">
                  <c:v>34.77</c:v>
                </c:pt>
                <c:pt idx="1434">
                  <c:v>34.48</c:v>
                </c:pt>
                <c:pt idx="1435">
                  <c:v>34.77</c:v>
                </c:pt>
                <c:pt idx="1436">
                  <c:v>35.36</c:v>
                </c:pt>
                <c:pt idx="1437">
                  <c:v>35.65</c:v>
                </c:pt>
                <c:pt idx="1438">
                  <c:v>35.65</c:v>
                </c:pt>
                <c:pt idx="1439">
                  <c:v>35.65</c:v>
                </c:pt>
                <c:pt idx="1440">
                  <c:v>35.65</c:v>
                </c:pt>
                <c:pt idx="1441">
                  <c:v>35.36</c:v>
                </c:pt>
                <c:pt idx="1442">
                  <c:v>34.77</c:v>
                </c:pt>
                <c:pt idx="1443">
                  <c:v>34.48</c:v>
                </c:pt>
                <c:pt idx="1444">
                  <c:v>34.2</c:v>
                </c:pt>
                <c:pt idx="1445">
                  <c:v>33.62</c:v>
                </c:pt>
                <c:pt idx="1446">
                  <c:v>33.34</c:v>
                </c:pt>
                <c:pt idx="1447">
                  <c:v>33.62</c:v>
                </c:pt>
                <c:pt idx="1448">
                  <c:v>34.2</c:v>
                </c:pt>
                <c:pt idx="1449">
                  <c:v>34.48</c:v>
                </c:pt>
                <c:pt idx="1450">
                  <c:v>34.48</c:v>
                </c:pt>
                <c:pt idx="1451">
                  <c:v>34.48</c:v>
                </c:pt>
                <c:pt idx="1452">
                  <c:v>34.48</c:v>
                </c:pt>
                <c:pt idx="1453">
                  <c:v>34.2</c:v>
                </c:pt>
                <c:pt idx="1454">
                  <c:v>33.62</c:v>
                </c:pt>
                <c:pt idx="1455">
                  <c:v>33.34</c:v>
                </c:pt>
                <c:pt idx="1456">
                  <c:v>35.65</c:v>
                </c:pt>
                <c:pt idx="1457">
                  <c:v>38.06</c:v>
                </c:pt>
                <c:pt idx="1458">
                  <c:v>40.56</c:v>
                </c:pt>
                <c:pt idx="1459">
                  <c:v>38.37</c:v>
                </c:pt>
                <c:pt idx="1460">
                  <c:v>36.24</c:v>
                </c:pt>
                <c:pt idx="1461">
                  <c:v>34.48</c:v>
                </c:pt>
                <c:pt idx="1462">
                  <c:v>34.48</c:v>
                </c:pt>
                <c:pt idx="1463">
                  <c:v>34.48</c:v>
                </c:pt>
                <c:pt idx="1464">
                  <c:v>34.48</c:v>
                </c:pt>
                <c:pt idx="1465">
                  <c:v>34.2</c:v>
                </c:pt>
                <c:pt idx="1466">
                  <c:v>33.62</c:v>
                </c:pt>
                <c:pt idx="1467">
                  <c:v>33.34</c:v>
                </c:pt>
                <c:pt idx="1468">
                  <c:v>33.34</c:v>
                </c:pt>
                <c:pt idx="1469">
                  <c:v>33.34</c:v>
                </c:pt>
                <c:pt idx="1470">
                  <c:v>33.34</c:v>
                </c:pt>
                <c:pt idx="1471">
                  <c:v>33.34</c:v>
                </c:pt>
                <c:pt idx="1472">
                  <c:v>33.34</c:v>
                </c:pt>
                <c:pt idx="1473">
                  <c:v>33.34</c:v>
                </c:pt>
                <c:pt idx="1474">
                  <c:v>33.34</c:v>
                </c:pt>
                <c:pt idx="1475">
                  <c:v>33.34</c:v>
                </c:pt>
                <c:pt idx="1476">
                  <c:v>33.34</c:v>
                </c:pt>
                <c:pt idx="1477">
                  <c:v>33.34</c:v>
                </c:pt>
                <c:pt idx="1478">
                  <c:v>33.34</c:v>
                </c:pt>
                <c:pt idx="1479">
                  <c:v>33.34</c:v>
                </c:pt>
                <c:pt idx="1480">
                  <c:v>33.62</c:v>
                </c:pt>
                <c:pt idx="1481">
                  <c:v>34.2</c:v>
                </c:pt>
                <c:pt idx="1482">
                  <c:v>34.48</c:v>
                </c:pt>
                <c:pt idx="1483">
                  <c:v>34.77</c:v>
                </c:pt>
                <c:pt idx="1484">
                  <c:v>35.36</c:v>
                </c:pt>
                <c:pt idx="1485">
                  <c:v>35.65</c:v>
                </c:pt>
                <c:pt idx="1486">
                  <c:v>35.65</c:v>
                </c:pt>
                <c:pt idx="1487">
                  <c:v>35.65</c:v>
                </c:pt>
                <c:pt idx="1488">
                  <c:v>35.65</c:v>
                </c:pt>
                <c:pt idx="1489">
                  <c:v>35.36</c:v>
                </c:pt>
                <c:pt idx="1490">
                  <c:v>34.77</c:v>
                </c:pt>
                <c:pt idx="1491">
                  <c:v>34.48</c:v>
                </c:pt>
                <c:pt idx="1492">
                  <c:v>34.77</c:v>
                </c:pt>
                <c:pt idx="1493">
                  <c:v>35.36</c:v>
                </c:pt>
                <c:pt idx="1494">
                  <c:v>35.65</c:v>
                </c:pt>
                <c:pt idx="1495">
                  <c:v>35.65</c:v>
                </c:pt>
                <c:pt idx="1496">
                  <c:v>35.65</c:v>
                </c:pt>
                <c:pt idx="1497">
                  <c:v>35.65</c:v>
                </c:pt>
                <c:pt idx="1498">
                  <c:v>35.65</c:v>
                </c:pt>
                <c:pt idx="1499">
                  <c:v>35.65</c:v>
                </c:pt>
                <c:pt idx="1500">
                  <c:v>35.65</c:v>
                </c:pt>
                <c:pt idx="1501">
                  <c:v>35.36</c:v>
                </c:pt>
                <c:pt idx="1502">
                  <c:v>34.77</c:v>
                </c:pt>
                <c:pt idx="1503">
                  <c:v>34.48</c:v>
                </c:pt>
                <c:pt idx="1504">
                  <c:v>34.2</c:v>
                </c:pt>
                <c:pt idx="1505">
                  <c:v>33.62</c:v>
                </c:pt>
                <c:pt idx="1506">
                  <c:v>33.34</c:v>
                </c:pt>
                <c:pt idx="1507">
                  <c:v>33.62</c:v>
                </c:pt>
                <c:pt idx="1508">
                  <c:v>34.2</c:v>
                </c:pt>
                <c:pt idx="1509">
                  <c:v>34.48</c:v>
                </c:pt>
                <c:pt idx="1510">
                  <c:v>34.48</c:v>
                </c:pt>
                <c:pt idx="1511">
                  <c:v>34.48</c:v>
                </c:pt>
                <c:pt idx="1512">
                  <c:v>34.48</c:v>
                </c:pt>
                <c:pt idx="1513">
                  <c:v>34.48</c:v>
                </c:pt>
                <c:pt idx="1514">
                  <c:v>34.48</c:v>
                </c:pt>
                <c:pt idx="1515">
                  <c:v>34.48</c:v>
                </c:pt>
                <c:pt idx="1516">
                  <c:v>34.48</c:v>
                </c:pt>
                <c:pt idx="1517">
                  <c:v>34.48</c:v>
                </c:pt>
                <c:pt idx="1518">
                  <c:v>34.48</c:v>
                </c:pt>
                <c:pt idx="1519">
                  <c:v>34.48</c:v>
                </c:pt>
                <c:pt idx="1520">
                  <c:v>34.48</c:v>
                </c:pt>
                <c:pt idx="1521">
                  <c:v>34.48</c:v>
                </c:pt>
                <c:pt idx="1522">
                  <c:v>34.48</c:v>
                </c:pt>
                <c:pt idx="1523">
                  <c:v>34.48</c:v>
                </c:pt>
                <c:pt idx="1524">
                  <c:v>34.48</c:v>
                </c:pt>
                <c:pt idx="1525">
                  <c:v>33.62</c:v>
                </c:pt>
                <c:pt idx="1526">
                  <c:v>33.06</c:v>
                </c:pt>
                <c:pt idx="1527">
                  <c:v>32.22</c:v>
                </c:pt>
                <c:pt idx="1528">
                  <c:v>32.49</c:v>
                </c:pt>
                <c:pt idx="1529">
                  <c:v>33.06</c:v>
                </c:pt>
                <c:pt idx="1530">
                  <c:v>33.34</c:v>
                </c:pt>
                <c:pt idx="1531">
                  <c:v>33.34</c:v>
                </c:pt>
                <c:pt idx="1532">
                  <c:v>33.34</c:v>
                </c:pt>
                <c:pt idx="1533">
                  <c:v>33.34</c:v>
                </c:pt>
                <c:pt idx="1534">
                  <c:v>33.34</c:v>
                </c:pt>
                <c:pt idx="1535">
                  <c:v>33.34</c:v>
                </c:pt>
                <c:pt idx="1536">
                  <c:v>33.34</c:v>
                </c:pt>
                <c:pt idx="1537">
                  <c:v>33.34</c:v>
                </c:pt>
                <c:pt idx="1538">
                  <c:v>33.34</c:v>
                </c:pt>
                <c:pt idx="1539">
                  <c:v>33.34</c:v>
                </c:pt>
                <c:pt idx="1540">
                  <c:v>33.62</c:v>
                </c:pt>
                <c:pt idx="1541">
                  <c:v>34.2</c:v>
                </c:pt>
                <c:pt idx="1542">
                  <c:v>34.48</c:v>
                </c:pt>
                <c:pt idx="1543">
                  <c:v>33.62</c:v>
                </c:pt>
                <c:pt idx="1544">
                  <c:v>33.06</c:v>
                </c:pt>
                <c:pt idx="1545">
                  <c:v>32.22</c:v>
                </c:pt>
                <c:pt idx="1546">
                  <c:v>31.12</c:v>
                </c:pt>
                <c:pt idx="1547">
                  <c:v>30.04</c:v>
                </c:pt>
                <c:pt idx="1573">
                  <c:v>33.06</c:v>
                </c:pt>
                <c:pt idx="1574">
                  <c:v>30.31</c:v>
                </c:pt>
                <c:pt idx="1575">
                  <c:v>27.95</c:v>
                </c:pt>
                <c:pt idx="1576">
                  <c:v>19.66</c:v>
                </c:pt>
                <c:pt idx="1577">
                  <c:v>12.88</c:v>
                </c:pt>
                <c:pt idx="1578">
                  <c:v>7.75</c:v>
                </c:pt>
                <c:pt idx="1579">
                  <c:v>8.23</c:v>
                </c:pt>
                <c:pt idx="1580">
                  <c:v>8.73</c:v>
                </c:pt>
                <c:pt idx="1581">
                  <c:v>9.24</c:v>
                </c:pt>
                <c:pt idx="1582">
                  <c:v>15.25</c:v>
                </c:pt>
                <c:pt idx="1583">
                  <c:v>23.36</c:v>
                </c:pt>
                <c:pt idx="1584">
                  <c:v>33.34</c:v>
                </c:pt>
                <c:pt idx="1585">
                  <c:v>34.2</c:v>
                </c:pt>
                <c:pt idx="1586">
                  <c:v>34.77</c:v>
                </c:pt>
                <c:pt idx="1587">
                  <c:v>35.65</c:v>
                </c:pt>
                <c:pt idx="1588">
                  <c:v>35.36</c:v>
                </c:pt>
                <c:pt idx="1589">
                  <c:v>34.77</c:v>
                </c:pt>
                <c:pt idx="1590">
                  <c:v>34.48</c:v>
                </c:pt>
                <c:pt idx="1591">
                  <c:v>34.48</c:v>
                </c:pt>
                <c:pt idx="1592">
                  <c:v>34.48</c:v>
                </c:pt>
                <c:pt idx="1593">
                  <c:v>34.48</c:v>
                </c:pt>
                <c:pt idx="1594">
                  <c:v>35.36</c:v>
                </c:pt>
                <c:pt idx="1595">
                  <c:v>35.95</c:v>
                </c:pt>
                <c:pt idx="1596">
                  <c:v>36.84</c:v>
                </c:pt>
                <c:pt idx="1597">
                  <c:v>36.24</c:v>
                </c:pt>
                <c:pt idx="1598">
                  <c:v>35.95</c:v>
                </c:pt>
                <c:pt idx="1599">
                  <c:v>35.65</c:v>
                </c:pt>
                <c:pt idx="1600">
                  <c:v>34.77</c:v>
                </c:pt>
                <c:pt idx="1601">
                  <c:v>34.2</c:v>
                </c:pt>
                <c:pt idx="1602">
                  <c:v>33.34</c:v>
                </c:pt>
                <c:pt idx="1603">
                  <c:v>34.2</c:v>
                </c:pt>
                <c:pt idx="1604">
                  <c:v>34.77</c:v>
                </c:pt>
                <c:pt idx="1605">
                  <c:v>35.65</c:v>
                </c:pt>
                <c:pt idx="1606">
                  <c:v>35.36</c:v>
                </c:pt>
                <c:pt idx="1607">
                  <c:v>34.77</c:v>
                </c:pt>
                <c:pt idx="1608">
                  <c:v>34.48</c:v>
                </c:pt>
                <c:pt idx="1609">
                  <c:v>34.2</c:v>
                </c:pt>
                <c:pt idx="1610">
                  <c:v>33.62</c:v>
                </c:pt>
                <c:pt idx="1611">
                  <c:v>33.34</c:v>
                </c:pt>
                <c:pt idx="1612">
                  <c:v>33.34</c:v>
                </c:pt>
                <c:pt idx="1613">
                  <c:v>33.34</c:v>
                </c:pt>
                <c:pt idx="1614">
                  <c:v>33.34</c:v>
                </c:pt>
                <c:pt idx="1615">
                  <c:v>34.2</c:v>
                </c:pt>
                <c:pt idx="1616">
                  <c:v>34.77</c:v>
                </c:pt>
                <c:pt idx="1617">
                  <c:v>35.65</c:v>
                </c:pt>
                <c:pt idx="1618">
                  <c:v>35.65</c:v>
                </c:pt>
                <c:pt idx="1619">
                  <c:v>35.65</c:v>
                </c:pt>
                <c:pt idx="1620">
                  <c:v>35.65</c:v>
                </c:pt>
                <c:pt idx="1621">
                  <c:v>35.36</c:v>
                </c:pt>
                <c:pt idx="1622">
                  <c:v>34.77</c:v>
                </c:pt>
                <c:pt idx="1623">
                  <c:v>34.48</c:v>
                </c:pt>
                <c:pt idx="1624">
                  <c:v>34.2</c:v>
                </c:pt>
                <c:pt idx="1625">
                  <c:v>33.62</c:v>
                </c:pt>
                <c:pt idx="1626">
                  <c:v>33.34</c:v>
                </c:pt>
                <c:pt idx="1627">
                  <c:v>33.62</c:v>
                </c:pt>
                <c:pt idx="1628">
                  <c:v>34.2</c:v>
                </c:pt>
                <c:pt idx="1629">
                  <c:v>34.48</c:v>
                </c:pt>
                <c:pt idx="1630">
                  <c:v>34.48</c:v>
                </c:pt>
                <c:pt idx="1631">
                  <c:v>34.48</c:v>
                </c:pt>
                <c:pt idx="1632">
                  <c:v>34.48</c:v>
                </c:pt>
                <c:pt idx="1633">
                  <c:v>34.48</c:v>
                </c:pt>
                <c:pt idx="1634">
                  <c:v>34.48</c:v>
                </c:pt>
                <c:pt idx="1635">
                  <c:v>34.48</c:v>
                </c:pt>
                <c:pt idx="1636">
                  <c:v>34.77</c:v>
                </c:pt>
                <c:pt idx="1637">
                  <c:v>35.36</c:v>
                </c:pt>
                <c:pt idx="1638">
                  <c:v>35.65</c:v>
                </c:pt>
                <c:pt idx="1639">
                  <c:v>34.77</c:v>
                </c:pt>
                <c:pt idx="1640">
                  <c:v>34.2</c:v>
                </c:pt>
                <c:pt idx="1641">
                  <c:v>33.34</c:v>
                </c:pt>
                <c:pt idx="1642">
                  <c:v>34.2</c:v>
                </c:pt>
                <c:pt idx="1643">
                  <c:v>34.77</c:v>
                </c:pt>
                <c:pt idx="1644">
                  <c:v>35.65</c:v>
                </c:pt>
                <c:pt idx="1645">
                  <c:v>38.68</c:v>
                </c:pt>
                <c:pt idx="1646">
                  <c:v>42.18</c:v>
                </c:pt>
                <c:pt idx="1647">
                  <c:v>45.52</c:v>
                </c:pt>
                <c:pt idx="1648">
                  <c:v>45.52</c:v>
                </c:pt>
                <c:pt idx="1649">
                  <c:v>45.52</c:v>
                </c:pt>
                <c:pt idx="1650">
                  <c:v>45.52</c:v>
                </c:pt>
                <c:pt idx="1651">
                  <c:v>44.84</c:v>
                </c:pt>
                <c:pt idx="1652">
                  <c:v>43.83</c:v>
                </c:pt>
                <c:pt idx="1653">
                  <c:v>42.83</c:v>
                </c:pt>
                <c:pt idx="1654">
                  <c:v>41.85</c:v>
                </c:pt>
                <c:pt idx="1655">
                  <c:v>40.56</c:v>
                </c:pt>
                <c:pt idx="1656">
                  <c:v>39.3</c:v>
                </c:pt>
                <c:pt idx="1657">
                  <c:v>38.68</c:v>
                </c:pt>
                <c:pt idx="1658">
                  <c:v>38.37</c:v>
                </c:pt>
                <c:pt idx="1659">
                  <c:v>38.06</c:v>
                </c:pt>
                <c:pt idx="1660">
                  <c:v>38.06</c:v>
                </c:pt>
                <c:pt idx="1661">
                  <c:v>38.06</c:v>
                </c:pt>
                <c:pt idx="1662">
                  <c:v>38.06</c:v>
                </c:pt>
                <c:pt idx="1663">
                  <c:v>37.15</c:v>
                </c:pt>
                <c:pt idx="1664">
                  <c:v>36.24</c:v>
                </c:pt>
                <c:pt idx="1665">
                  <c:v>35.65</c:v>
                </c:pt>
                <c:pt idx="1666">
                  <c:v>35.95</c:v>
                </c:pt>
                <c:pt idx="1667">
                  <c:v>36.24</c:v>
                </c:pt>
                <c:pt idx="1668">
                  <c:v>36.84</c:v>
                </c:pt>
                <c:pt idx="1669">
                  <c:v>37.45</c:v>
                </c:pt>
                <c:pt idx="1670">
                  <c:v>38.37</c:v>
                </c:pt>
                <c:pt idx="1671">
                  <c:v>39.3</c:v>
                </c:pt>
                <c:pt idx="1672">
                  <c:v>38.06</c:v>
                </c:pt>
                <c:pt idx="1673">
                  <c:v>36.84</c:v>
                </c:pt>
                <c:pt idx="1674">
                  <c:v>35.65</c:v>
                </c:pt>
                <c:pt idx="1675">
                  <c:v>35.65</c:v>
                </c:pt>
                <c:pt idx="1676">
                  <c:v>35.65</c:v>
                </c:pt>
                <c:pt idx="1677">
                  <c:v>35.65</c:v>
                </c:pt>
                <c:pt idx="1678">
                  <c:v>35.65</c:v>
                </c:pt>
                <c:pt idx="1679">
                  <c:v>35.65</c:v>
                </c:pt>
                <c:pt idx="1680">
                  <c:v>35.65</c:v>
                </c:pt>
                <c:pt idx="1681">
                  <c:v>35.65</c:v>
                </c:pt>
                <c:pt idx="1682">
                  <c:v>35.65</c:v>
                </c:pt>
                <c:pt idx="1683">
                  <c:v>35.65</c:v>
                </c:pt>
                <c:pt idx="1684">
                  <c:v>35.65</c:v>
                </c:pt>
                <c:pt idx="1685">
                  <c:v>35.65</c:v>
                </c:pt>
                <c:pt idx="1686">
                  <c:v>35.65</c:v>
                </c:pt>
                <c:pt idx="1687">
                  <c:v>35.36</c:v>
                </c:pt>
                <c:pt idx="1688">
                  <c:v>34.77</c:v>
                </c:pt>
                <c:pt idx="1689">
                  <c:v>34.48</c:v>
                </c:pt>
                <c:pt idx="1690">
                  <c:v>34.48</c:v>
                </c:pt>
                <c:pt idx="1691">
                  <c:v>34.48</c:v>
                </c:pt>
                <c:pt idx="1692">
                  <c:v>34.48</c:v>
                </c:pt>
                <c:pt idx="1693">
                  <c:v>35.36</c:v>
                </c:pt>
                <c:pt idx="1694">
                  <c:v>35.95</c:v>
                </c:pt>
                <c:pt idx="1695">
                  <c:v>36.84</c:v>
                </c:pt>
                <c:pt idx="1696">
                  <c:v>36.24</c:v>
                </c:pt>
                <c:pt idx="1697">
                  <c:v>35.95</c:v>
                </c:pt>
                <c:pt idx="1698">
                  <c:v>35.65</c:v>
                </c:pt>
                <c:pt idx="1699">
                  <c:v>35.65</c:v>
                </c:pt>
                <c:pt idx="1700">
                  <c:v>35.65</c:v>
                </c:pt>
                <c:pt idx="1701">
                  <c:v>35.65</c:v>
                </c:pt>
                <c:pt idx="1702">
                  <c:v>35.65</c:v>
                </c:pt>
                <c:pt idx="1703">
                  <c:v>35.65</c:v>
                </c:pt>
                <c:pt idx="1704">
                  <c:v>35.65</c:v>
                </c:pt>
                <c:pt idx="1705">
                  <c:v>35.95</c:v>
                </c:pt>
                <c:pt idx="1706">
                  <c:v>36.24</c:v>
                </c:pt>
                <c:pt idx="1707">
                  <c:v>36.84</c:v>
                </c:pt>
                <c:pt idx="1708">
                  <c:v>36.84</c:v>
                </c:pt>
                <c:pt idx="1709">
                  <c:v>36.84</c:v>
                </c:pt>
                <c:pt idx="1710">
                  <c:v>36.84</c:v>
                </c:pt>
                <c:pt idx="1711">
                  <c:v>36.24</c:v>
                </c:pt>
                <c:pt idx="1712">
                  <c:v>35.95</c:v>
                </c:pt>
                <c:pt idx="1713">
                  <c:v>35.65</c:v>
                </c:pt>
                <c:pt idx="1714">
                  <c:v>35.65</c:v>
                </c:pt>
                <c:pt idx="1715">
                  <c:v>35.65</c:v>
                </c:pt>
                <c:pt idx="1716">
                  <c:v>35.65</c:v>
                </c:pt>
                <c:pt idx="1717">
                  <c:v>35.36</c:v>
                </c:pt>
                <c:pt idx="1718">
                  <c:v>34.77</c:v>
                </c:pt>
                <c:pt idx="1719">
                  <c:v>34.48</c:v>
                </c:pt>
                <c:pt idx="1720">
                  <c:v>34.77</c:v>
                </c:pt>
                <c:pt idx="1721">
                  <c:v>35.36</c:v>
                </c:pt>
                <c:pt idx="1722">
                  <c:v>35.65</c:v>
                </c:pt>
                <c:pt idx="1723">
                  <c:v>35.65</c:v>
                </c:pt>
                <c:pt idx="1724">
                  <c:v>35.65</c:v>
                </c:pt>
                <c:pt idx="1725">
                  <c:v>35.65</c:v>
                </c:pt>
                <c:pt idx="1726">
                  <c:v>35.65</c:v>
                </c:pt>
                <c:pt idx="1727">
                  <c:v>35.65</c:v>
                </c:pt>
                <c:pt idx="1728">
                  <c:v>35.65</c:v>
                </c:pt>
                <c:pt idx="1729">
                  <c:v>35.65</c:v>
                </c:pt>
                <c:pt idx="1730">
                  <c:v>35.65</c:v>
                </c:pt>
                <c:pt idx="1731">
                  <c:v>35.65</c:v>
                </c:pt>
                <c:pt idx="1732">
                  <c:v>35.36</c:v>
                </c:pt>
                <c:pt idx="1733">
                  <c:v>34.77</c:v>
                </c:pt>
                <c:pt idx="1734">
                  <c:v>34.48</c:v>
                </c:pt>
                <c:pt idx="1735">
                  <c:v>34.48</c:v>
                </c:pt>
                <c:pt idx="1736">
                  <c:v>34.48</c:v>
                </c:pt>
                <c:pt idx="1737">
                  <c:v>34.48</c:v>
                </c:pt>
                <c:pt idx="1738">
                  <c:v>34.2</c:v>
                </c:pt>
                <c:pt idx="1739">
                  <c:v>33.62</c:v>
                </c:pt>
                <c:pt idx="1740">
                  <c:v>33.34</c:v>
                </c:pt>
                <c:pt idx="1741">
                  <c:v>33.34</c:v>
                </c:pt>
                <c:pt idx="1742">
                  <c:v>33.34</c:v>
                </c:pt>
                <c:pt idx="1743">
                  <c:v>33.34</c:v>
                </c:pt>
                <c:pt idx="1744">
                  <c:v>33.34</c:v>
                </c:pt>
                <c:pt idx="1745">
                  <c:v>33.34</c:v>
                </c:pt>
                <c:pt idx="1746">
                  <c:v>33.34</c:v>
                </c:pt>
                <c:pt idx="1747">
                  <c:v>33.62</c:v>
                </c:pt>
                <c:pt idx="1748">
                  <c:v>34.2</c:v>
                </c:pt>
                <c:pt idx="1749">
                  <c:v>34.48</c:v>
                </c:pt>
                <c:pt idx="1750">
                  <c:v>34.48</c:v>
                </c:pt>
                <c:pt idx="1751">
                  <c:v>34.48</c:v>
                </c:pt>
                <c:pt idx="1752">
                  <c:v>34.48</c:v>
                </c:pt>
                <c:pt idx="1753">
                  <c:v>34.48</c:v>
                </c:pt>
                <c:pt idx="1754">
                  <c:v>34.48</c:v>
                </c:pt>
                <c:pt idx="1755">
                  <c:v>34.48</c:v>
                </c:pt>
                <c:pt idx="1756">
                  <c:v>34.48</c:v>
                </c:pt>
                <c:pt idx="1757">
                  <c:v>34.48</c:v>
                </c:pt>
                <c:pt idx="1758">
                  <c:v>34.48</c:v>
                </c:pt>
                <c:pt idx="1759">
                  <c:v>34.48</c:v>
                </c:pt>
                <c:pt idx="1760">
                  <c:v>34.48</c:v>
                </c:pt>
                <c:pt idx="1761">
                  <c:v>34.48</c:v>
                </c:pt>
                <c:pt idx="1762">
                  <c:v>34.2</c:v>
                </c:pt>
                <c:pt idx="1763">
                  <c:v>33.62</c:v>
                </c:pt>
                <c:pt idx="1764">
                  <c:v>33.34</c:v>
                </c:pt>
                <c:pt idx="1765">
                  <c:v>33.34</c:v>
                </c:pt>
                <c:pt idx="1766">
                  <c:v>33.34</c:v>
                </c:pt>
                <c:pt idx="1767">
                  <c:v>33.34</c:v>
                </c:pt>
                <c:pt idx="1768">
                  <c:v>33.34</c:v>
                </c:pt>
                <c:pt idx="1769">
                  <c:v>33.34</c:v>
                </c:pt>
                <c:pt idx="1770">
                  <c:v>33.34</c:v>
                </c:pt>
                <c:pt idx="1771">
                  <c:v>33.34</c:v>
                </c:pt>
                <c:pt idx="1772">
                  <c:v>33.34</c:v>
                </c:pt>
                <c:pt idx="1773">
                  <c:v>33.34</c:v>
                </c:pt>
                <c:pt idx="1774">
                  <c:v>33.62</c:v>
                </c:pt>
                <c:pt idx="1775">
                  <c:v>34.2</c:v>
                </c:pt>
                <c:pt idx="1776">
                  <c:v>34.48</c:v>
                </c:pt>
                <c:pt idx="1777">
                  <c:v>34.2</c:v>
                </c:pt>
                <c:pt idx="1778">
                  <c:v>33.62</c:v>
                </c:pt>
                <c:pt idx="1779">
                  <c:v>33.34</c:v>
                </c:pt>
                <c:pt idx="1780">
                  <c:v>33.06</c:v>
                </c:pt>
                <c:pt idx="1781">
                  <c:v>32.49</c:v>
                </c:pt>
                <c:pt idx="1782">
                  <c:v>32.22</c:v>
                </c:pt>
                <c:pt idx="1783">
                  <c:v>32.49</c:v>
                </c:pt>
                <c:pt idx="1784">
                  <c:v>33.06</c:v>
                </c:pt>
                <c:pt idx="1785">
                  <c:v>33.34</c:v>
                </c:pt>
                <c:pt idx="1786">
                  <c:v>33.34</c:v>
                </c:pt>
                <c:pt idx="1787">
                  <c:v>33.34</c:v>
                </c:pt>
                <c:pt idx="1788">
                  <c:v>33.34</c:v>
                </c:pt>
                <c:pt idx="1789">
                  <c:v>33.34</c:v>
                </c:pt>
                <c:pt idx="1790">
                  <c:v>33.34</c:v>
                </c:pt>
                <c:pt idx="1791">
                  <c:v>33.34</c:v>
                </c:pt>
                <c:pt idx="1792">
                  <c:v>33.34</c:v>
                </c:pt>
                <c:pt idx="1793">
                  <c:v>33.34</c:v>
                </c:pt>
                <c:pt idx="1794">
                  <c:v>33.34</c:v>
                </c:pt>
                <c:pt idx="1795">
                  <c:v>33.62</c:v>
                </c:pt>
                <c:pt idx="1796">
                  <c:v>34.2</c:v>
                </c:pt>
                <c:pt idx="1797">
                  <c:v>34.48</c:v>
                </c:pt>
                <c:pt idx="1798">
                  <c:v>34.48</c:v>
                </c:pt>
                <c:pt idx="1799">
                  <c:v>34.48</c:v>
                </c:pt>
                <c:pt idx="1800">
                  <c:v>34.48</c:v>
                </c:pt>
                <c:pt idx="1801">
                  <c:v>34.48</c:v>
                </c:pt>
                <c:pt idx="1802">
                  <c:v>34.48</c:v>
                </c:pt>
                <c:pt idx="1803">
                  <c:v>34.48</c:v>
                </c:pt>
                <c:pt idx="1804">
                  <c:v>34.48</c:v>
                </c:pt>
                <c:pt idx="1805">
                  <c:v>34.48</c:v>
                </c:pt>
                <c:pt idx="1806">
                  <c:v>34.48</c:v>
                </c:pt>
                <c:pt idx="1807">
                  <c:v>34.48</c:v>
                </c:pt>
                <c:pt idx="1808">
                  <c:v>34.48</c:v>
                </c:pt>
                <c:pt idx="1809">
                  <c:v>34.48</c:v>
                </c:pt>
                <c:pt idx="1810">
                  <c:v>36.24</c:v>
                </c:pt>
                <c:pt idx="1811">
                  <c:v>38.37</c:v>
                </c:pt>
                <c:pt idx="1812">
                  <c:v>40.56</c:v>
                </c:pt>
                <c:pt idx="1813">
                  <c:v>40.88</c:v>
                </c:pt>
                <c:pt idx="1814">
                  <c:v>41.2</c:v>
                </c:pt>
                <c:pt idx="1815">
                  <c:v>41.85</c:v>
                </c:pt>
                <c:pt idx="1816">
                  <c:v>39.93</c:v>
                </c:pt>
                <c:pt idx="1817">
                  <c:v>38.37</c:v>
                </c:pt>
                <c:pt idx="1818">
                  <c:v>36.84</c:v>
                </c:pt>
                <c:pt idx="1819">
                  <c:v>36.24</c:v>
                </c:pt>
                <c:pt idx="1820">
                  <c:v>35.95</c:v>
                </c:pt>
                <c:pt idx="1821">
                  <c:v>35.65</c:v>
                </c:pt>
                <c:pt idx="1822">
                  <c:v>35.65</c:v>
                </c:pt>
                <c:pt idx="1823">
                  <c:v>35.65</c:v>
                </c:pt>
                <c:pt idx="1824">
                  <c:v>35.65</c:v>
                </c:pt>
                <c:pt idx="1825">
                  <c:v>36.84</c:v>
                </c:pt>
                <c:pt idx="1826">
                  <c:v>38.06</c:v>
                </c:pt>
                <c:pt idx="1827">
                  <c:v>39.3</c:v>
                </c:pt>
                <c:pt idx="1828">
                  <c:v>38.68</c:v>
                </c:pt>
                <c:pt idx="1829">
                  <c:v>38.37</c:v>
                </c:pt>
                <c:pt idx="1830">
                  <c:v>38.06</c:v>
                </c:pt>
                <c:pt idx="1831">
                  <c:v>37.15</c:v>
                </c:pt>
                <c:pt idx="1832">
                  <c:v>36.24</c:v>
                </c:pt>
                <c:pt idx="1833">
                  <c:v>35.65</c:v>
                </c:pt>
                <c:pt idx="1834">
                  <c:v>35.36</c:v>
                </c:pt>
                <c:pt idx="1835">
                  <c:v>34.77</c:v>
                </c:pt>
                <c:pt idx="1836">
                  <c:v>34.48</c:v>
                </c:pt>
                <c:pt idx="1837">
                  <c:v>34.77</c:v>
                </c:pt>
                <c:pt idx="1838">
                  <c:v>35.36</c:v>
                </c:pt>
                <c:pt idx="1839">
                  <c:v>35.65</c:v>
                </c:pt>
                <c:pt idx="1840">
                  <c:v>35.36</c:v>
                </c:pt>
                <c:pt idx="1841">
                  <c:v>34.77</c:v>
                </c:pt>
                <c:pt idx="1842">
                  <c:v>34.48</c:v>
                </c:pt>
                <c:pt idx="1843">
                  <c:v>34.48</c:v>
                </c:pt>
                <c:pt idx="1844">
                  <c:v>34.48</c:v>
                </c:pt>
                <c:pt idx="1845">
                  <c:v>34.48</c:v>
                </c:pt>
                <c:pt idx="1846">
                  <c:v>34.2</c:v>
                </c:pt>
                <c:pt idx="1847">
                  <c:v>33.62</c:v>
                </c:pt>
                <c:pt idx="1848">
                  <c:v>33.34</c:v>
                </c:pt>
                <c:pt idx="1849">
                  <c:v>33.34</c:v>
                </c:pt>
                <c:pt idx="1850">
                  <c:v>33.34</c:v>
                </c:pt>
                <c:pt idx="1851">
                  <c:v>33.34</c:v>
                </c:pt>
                <c:pt idx="1852">
                  <c:v>33.34</c:v>
                </c:pt>
                <c:pt idx="1853">
                  <c:v>33.34</c:v>
                </c:pt>
                <c:pt idx="1854">
                  <c:v>33.34</c:v>
                </c:pt>
                <c:pt idx="1855">
                  <c:v>33.34</c:v>
                </c:pt>
                <c:pt idx="1856">
                  <c:v>33.34</c:v>
                </c:pt>
                <c:pt idx="1857">
                  <c:v>33.34</c:v>
                </c:pt>
                <c:pt idx="1858">
                  <c:v>33.34</c:v>
                </c:pt>
                <c:pt idx="1859">
                  <c:v>33.34</c:v>
                </c:pt>
                <c:pt idx="1860">
                  <c:v>33.34</c:v>
                </c:pt>
                <c:pt idx="1861">
                  <c:v>32.49</c:v>
                </c:pt>
                <c:pt idx="1862">
                  <c:v>31.94</c:v>
                </c:pt>
                <c:pt idx="1863">
                  <c:v>31.12</c:v>
                </c:pt>
                <c:pt idx="1864">
                  <c:v>21.57</c:v>
                </c:pt>
                <c:pt idx="1865">
                  <c:v>13.87</c:v>
                </c:pt>
                <c:pt idx="1866">
                  <c:v>8.23</c:v>
                </c:pt>
                <c:pt idx="1867">
                  <c:v>6.62</c:v>
                </c:pt>
                <c:pt idx="1868">
                  <c:v>5.12</c:v>
                </c:pt>
                <c:pt idx="1869">
                  <c:v>3.93</c:v>
                </c:pt>
                <c:pt idx="1870">
                  <c:v>9.38</c:v>
                </c:pt>
                <c:pt idx="1871">
                  <c:v>18.05</c:v>
                </c:pt>
                <c:pt idx="1872">
                  <c:v>30.04</c:v>
                </c:pt>
                <c:pt idx="1873">
                  <c:v>31.12</c:v>
                </c:pt>
                <c:pt idx="1874">
                  <c:v>32.22</c:v>
                </c:pt>
                <c:pt idx="1875">
                  <c:v>33.34</c:v>
                </c:pt>
                <c:pt idx="1876">
                  <c:v>33.34</c:v>
                </c:pt>
                <c:pt idx="1877">
                  <c:v>33.34</c:v>
                </c:pt>
                <c:pt idx="1878">
                  <c:v>33.34</c:v>
                </c:pt>
                <c:pt idx="1879">
                  <c:v>33.34</c:v>
                </c:pt>
                <c:pt idx="1880">
                  <c:v>33.34</c:v>
                </c:pt>
                <c:pt idx="1881">
                  <c:v>33.34</c:v>
                </c:pt>
                <c:pt idx="1882">
                  <c:v>33.34</c:v>
                </c:pt>
                <c:pt idx="1883">
                  <c:v>33.34</c:v>
                </c:pt>
                <c:pt idx="1884">
                  <c:v>33.34</c:v>
                </c:pt>
                <c:pt idx="1885">
                  <c:v>33.34</c:v>
                </c:pt>
                <c:pt idx="1886">
                  <c:v>33.34</c:v>
                </c:pt>
                <c:pt idx="1887">
                  <c:v>33.34</c:v>
                </c:pt>
                <c:pt idx="1888">
                  <c:v>33.34</c:v>
                </c:pt>
                <c:pt idx="1889">
                  <c:v>33.34</c:v>
                </c:pt>
                <c:pt idx="1890">
                  <c:v>33.34</c:v>
                </c:pt>
                <c:pt idx="1891">
                  <c:v>33.34</c:v>
                </c:pt>
                <c:pt idx="1892">
                  <c:v>33.34</c:v>
                </c:pt>
                <c:pt idx="1893">
                  <c:v>33.34</c:v>
                </c:pt>
                <c:pt idx="1894">
                  <c:v>33.62</c:v>
                </c:pt>
                <c:pt idx="1895">
                  <c:v>34.2</c:v>
                </c:pt>
                <c:pt idx="1896">
                  <c:v>34.48</c:v>
                </c:pt>
                <c:pt idx="1897">
                  <c:v>34.48</c:v>
                </c:pt>
                <c:pt idx="1898">
                  <c:v>34.48</c:v>
                </c:pt>
                <c:pt idx="1899">
                  <c:v>34.48</c:v>
                </c:pt>
                <c:pt idx="1900">
                  <c:v>34.2</c:v>
                </c:pt>
                <c:pt idx="1901">
                  <c:v>33.62</c:v>
                </c:pt>
                <c:pt idx="1902">
                  <c:v>33.34</c:v>
                </c:pt>
                <c:pt idx="1903">
                  <c:v>33.34</c:v>
                </c:pt>
                <c:pt idx="1904">
                  <c:v>33.34</c:v>
                </c:pt>
                <c:pt idx="1905">
                  <c:v>33.34</c:v>
                </c:pt>
                <c:pt idx="1906">
                  <c:v>33.34</c:v>
                </c:pt>
                <c:pt idx="1907">
                  <c:v>33.34</c:v>
                </c:pt>
                <c:pt idx="1908">
                  <c:v>33.34</c:v>
                </c:pt>
                <c:pt idx="1909">
                  <c:v>33.06</c:v>
                </c:pt>
                <c:pt idx="1910">
                  <c:v>32.49</c:v>
                </c:pt>
                <c:pt idx="1911">
                  <c:v>32.22</c:v>
                </c:pt>
                <c:pt idx="1912">
                  <c:v>32.49</c:v>
                </c:pt>
                <c:pt idx="1913">
                  <c:v>33.06</c:v>
                </c:pt>
                <c:pt idx="1914">
                  <c:v>33.34</c:v>
                </c:pt>
                <c:pt idx="1915">
                  <c:v>33.62</c:v>
                </c:pt>
                <c:pt idx="1916">
                  <c:v>34.2</c:v>
                </c:pt>
                <c:pt idx="1917">
                  <c:v>34.48</c:v>
                </c:pt>
                <c:pt idx="1918">
                  <c:v>34.48</c:v>
                </c:pt>
                <c:pt idx="1919">
                  <c:v>34.48</c:v>
                </c:pt>
                <c:pt idx="1920">
                  <c:v>34.48</c:v>
                </c:pt>
                <c:pt idx="1921">
                  <c:v>34.2</c:v>
                </c:pt>
                <c:pt idx="1922">
                  <c:v>33.62</c:v>
                </c:pt>
                <c:pt idx="1923">
                  <c:v>33.34</c:v>
                </c:pt>
                <c:pt idx="1924">
                  <c:v>33.62</c:v>
                </c:pt>
                <c:pt idx="1925">
                  <c:v>34.2</c:v>
                </c:pt>
                <c:pt idx="1926">
                  <c:v>34.48</c:v>
                </c:pt>
                <c:pt idx="1927">
                  <c:v>34.48</c:v>
                </c:pt>
                <c:pt idx="1928">
                  <c:v>34.48</c:v>
                </c:pt>
                <c:pt idx="1929">
                  <c:v>34.48</c:v>
                </c:pt>
                <c:pt idx="1930">
                  <c:v>34.48</c:v>
                </c:pt>
                <c:pt idx="1931">
                  <c:v>34.48</c:v>
                </c:pt>
                <c:pt idx="1932">
                  <c:v>34.48</c:v>
                </c:pt>
                <c:pt idx="1933">
                  <c:v>36.24</c:v>
                </c:pt>
                <c:pt idx="1934">
                  <c:v>38.37</c:v>
                </c:pt>
                <c:pt idx="1935">
                  <c:v>40.56</c:v>
                </c:pt>
                <c:pt idx="1936">
                  <c:v>42.18</c:v>
                </c:pt>
                <c:pt idx="1937">
                  <c:v>43.83</c:v>
                </c:pt>
                <c:pt idx="1938">
                  <c:v>45.52</c:v>
                </c:pt>
                <c:pt idx="1939">
                  <c:v>44.16</c:v>
                </c:pt>
                <c:pt idx="1940">
                  <c:v>42.83</c:v>
                </c:pt>
                <c:pt idx="1941">
                  <c:v>41.85</c:v>
                </c:pt>
                <c:pt idx="1942">
                  <c:v>40.56</c:v>
                </c:pt>
                <c:pt idx="1943">
                  <c:v>39.3</c:v>
                </c:pt>
                <c:pt idx="1944">
                  <c:v>38.06</c:v>
                </c:pt>
                <c:pt idx="1945">
                  <c:v>38.06</c:v>
                </c:pt>
                <c:pt idx="1946">
                  <c:v>38.06</c:v>
                </c:pt>
                <c:pt idx="1947">
                  <c:v>38.06</c:v>
                </c:pt>
                <c:pt idx="1948">
                  <c:v>38.06</c:v>
                </c:pt>
                <c:pt idx="1949">
                  <c:v>38.06</c:v>
                </c:pt>
                <c:pt idx="1950">
                  <c:v>38.06</c:v>
                </c:pt>
                <c:pt idx="1951">
                  <c:v>37.45</c:v>
                </c:pt>
                <c:pt idx="1952">
                  <c:v>37.15</c:v>
                </c:pt>
                <c:pt idx="1953">
                  <c:v>36.84</c:v>
                </c:pt>
                <c:pt idx="1954">
                  <c:v>36.84</c:v>
                </c:pt>
                <c:pt idx="1955">
                  <c:v>36.84</c:v>
                </c:pt>
                <c:pt idx="1956">
                  <c:v>36.84</c:v>
                </c:pt>
                <c:pt idx="1957">
                  <c:v>36.84</c:v>
                </c:pt>
                <c:pt idx="1958">
                  <c:v>36.84</c:v>
                </c:pt>
                <c:pt idx="1959">
                  <c:v>36.84</c:v>
                </c:pt>
                <c:pt idx="1960">
                  <c:v>36.24</c:v>
                </c:pt>
                <c:pt idx="1961">
                  <c:v>35.95</c:v>
                </c:pt>
                <c:pt idx="1962">
                  <c:v>35.65</c:v>
                </c:pt>
                <c:pt idx="1963">
                  <c:v>35.65</c:v>
                </c:pt>
                <c:pt idx="1964">
                  <c:v>35.65</c:v>
                </c:pt>
                <c:pt idx="1965">
                  <c:v>35.65</c:v>
                </c:pt>
                <c:pt idx="1966">
                  <c:v>35.65</c:v>
                </c:pt>
                <c:pt idx="1967">
                  <c:v>35.65</c:v>
                </c:pt>
                <c:pt idx="1968">
                  <c:v>35.65</c:v>
                </c:pt>
                <c:pt idx="1969">
                  <c:v>35.65</c:v>
                </c:pt>
                <c:pt idx="1970">
                  <c:v>35.65</c:v>
                </c:pt>
                <c:pt idx="1971">
                  <c:v>35.65</c:v>
                </c:pt>
                <c:pt idx="1972">
                  <c:v>35.95</c:v>
                </c:pt>
                <c:pt idx="1973">
                  <c:v>36.24</c:v>
                </c:pt>
                <c:pt idx="1974">
                  <c:v>36.84</c:v>
                </c:pt>
                <c:pt idx="1975">
                  <c:v>35.95</c:v>
                </c:pt>
                <c:pt idx="1976">
                  <c:v>35.36</c:v>
                </c:pt>
                <c:pt idx="1977">
                  <c:v>34.48</c:v>
                </c:pt>
                <c:pt idx="1978">
                  <c:v>34.77</c:v>
                </c:pt>
                <c:pt idx="1979">
                  <c:v>35.36</c:v>
                </c:pt>
                <c:pt idx="1980">
                  <c:v>35.65</c:v>
                </c:pt>
                <c:pt idx="1981">
                  <c:v>35.36</c:v>
                </c:pt>
                <c:pt idx="1982">
                  <c:v>34.77</c:v>
                </c:pt>
                <c:pt idx="1983">
                  <c:v>34.48</c:v>
                </c:pt>
                <c:pt idx="1984">
                  <c:v>34.48</c:v>
                </c:pt>
                <c:pt idx="1985">
                  <c:v>34.48</c:v>
                </c:pt>
                <c:pt idx="1986">
                  <c:v>34.48</c:v>
                </c:pt>
                <c:pt idx="1987">
                  <c:v>34.77</c:v>
                </c:pt>
                <c:pt idx="1988">
                  <c:v>35.36</c:v>
                </c:pt>
                <c:pt idx="1989">
                  <c:v>35.65</c:v>
                </c:pt>
                <c:pt idx="1990">
                  <c:v>35.36</c:v>
                </c:pt>
                <c:pt idx="1991">
                  <c:v>34.77</c:v>
                </c:pt>
                <c:pt idx="1992">
                  <c:v>34.48</c:v>
                </c:pt>
                <c:pt idx="1993">
                  <c:v>34.48</c:v>
                </c:pt>
                <c:pt idx="1994">
                  <c:v>34.48</c:v>
                </c:pt>
                <c:pt idx="1995">
                  <c:v>34.48</c:v>
                </c:pt>
                <c:pt idx="1996">
                  <c:v>34.77</c:v>
                </c:pt>
                <c:pt idx="1997">
                  <c:v>35.36</c:v>
                </c:pt>
                <c:pt idx="1998">
                  <c:v>35.65</c:v>
                </c:pt>
                <c:pt idx="1999">
                  <c:v>35.36</c:v>
                </c:pt>
                <c:pt idx="2000">
                  <c:v>34.77</c:v>
                </c:pt>
                <c:pt idx="2001">
                  <c:v>34.48</c:v>
                </c:pt>
                <c:pt idx="2002">
                  <c:v>34.48</c:v>
                </c:pt>
                <c:pt idx="2003">
                  <c:v>34.48</c:v>
                </c:pt>
                <c:pt idx="2004">
                  <c:v>34.48</c:v>
                </c:pt>
                <c:pt idx="2005">
                  <c:v>34.48</c:v>
                </c:pt>
                <c:pt idx="2006">
                  <c:v>34.48</c:v>
                </c:pt>
                <c:pt idx="2007">
                  <c:v>34.48</c:v>
                </c:pt>
                <c:pt idx="2008">
                  <c:v>34.48</c:v>
                </c:pt>
                <c:pt idx="2009">
                  <c:v>34.48</c:v>
                </c:pt>
                <c:pt idx="2010">
                  <c:v>34.48</c:v>
                </c:pt>
                <c:pt idx="2011">
                  <c:v>34.77</c:v>
                </c:pt>
                <c:pt idx="2012">
                  <c:v>35.36</c:v>
                </c:pt>
                <c:pt idx="2013">
                  <c:v>35.65</c:v>
                </c:pt>
                <c:pt idx="2014">
                  <c:v>35.36</c:v>
                </c:pt>
                <c:pt idx="2015">
                  <c:v>34.77</c:v>
                </c:pt>
                <c:pt idx="2016">
                  <c:v>34.48</c:v>
                </c:pt>
                <c:pt idx="2017">
                  <c:v>34.48</c:v>
                </c:pt>
                <c:pt idx="2018">
                  <c:v>34.48</c:v>
                </c:pt>
                <c:pt idx="2019">
                  <c:v>34.48</c:v>
                </c:pt>
                <c:pt idx="2020">
                  <c:v>34.48</c:v>
                </c:pt>
                <c:pt idx="2021">
                  <c:v>34.48</c:v>
                </c:pt>
                <c:pt idx="2022">
                  <c:v>34.48</c:v>
                </c:pt>
                <c:pt idx="2023">
                  <c:v>34.48</c:v>
                </c:pt>
                <c:pt idx="2024">
                  <c:v>34.48</c:v>
                </c:pt>
                <c:pt idx="2025">
                  <c:v>34.48</c:v>
                </c:pt>
                <c:pt idx="2026">
                  <c:v>34.48</c:v>
                </c:pt>
                <c:pt idx="2027">
                  <c:v>34.48</c:v>
                </c:pt>
                <c:pt idx="2028">
                  <c:v>34.48</c:v>
                </c:pt>
                <c:pt idx="2029">
                  <c:v>34.48</c:v>
                </c:pt>
                <c:pt idx="2030">
                  <c:v>34.48</c:v>
                </c:pt>
                <c:pt idx="2031">
                  <c:v>34.48</c:v>
                </c:pt>
                <c:pt idx="2032">
                  <c:v>36.24</c:v>
                </c:pt>
                <c:pt idx="2033">
                  <c:v>38.37</c:v>
                </c:pt>
                <c:pt idx="2034">
                  <c:v>40.56</c:v>
                </c:pt>
                <c:pt idx="2035">
                  <c:v>38.37</c:v>
                </c:pt>
                <c:pt idx="2036">
                  <c:v>36.24</c:v>
                </c:pt>
                <c:pt idx="2037">
                  <c:v>34.48</c:v>
                </c:pt>
                <c:pt idx="2038">
                  <c:v>34.48</c:v>
                </c:pt>
                <c:pt idx="2039">
                  <c:v>34.48</c:v>
                </c:pt>
                <c:pt idx="2040">
                  <c:v>34.48</c:v>
                </c:pt>
                <c:pt idx="2041">
                  <c:v>34.2</c:v>
                </c:pt>
                <c:pt idx="2042">
                  <c:v>33.62</c:v>
                </c:pt>
                <c:pt idx="2043">
                  <c:v>33.34</c:v>
                </c:pt>
                <c:pt idx="2044">
                  <c:v>33.34</c:v>
                </c:pt>
                <c:pt idx="2045">
                  <c:v>33.34</c:v>
                </c:pt>
                <c:pt idx="2046">
                  <c:v>33.34</c:v>
                </c:pt>
                <c:pt idx="2047">
                  <c:v>33.62</c:v>
                </c:pt>
                <c:pt idx="2048">
                  <c:v>34.2</c:v>
                </c:pt>
                <c:pt idx="2049">
                  <c:v>34.48</c:v>
                </c:pt>
                <c:pt idx="2050">
                  <c:v>34.48</c:v>
                </c:pt>
                <c:pt idx="2051">
                  <c:v>34.48</c:v>
                </c:pt>
                <c:pt idx="2052">
                  <c:v>34.48</c:v>
                </c:pt>
                <c:pt idx="2053">
                  <c:v>34.48</c:v>
                </c:pt>
                <c:pt idx="2054">
                  <c:v>34.48</c:v>
                </c:pt>
                <c:pt idx="2055">
                  <c:v>34.48</c:v>
                </c:pt>
                <c:pt idx="2056">
                  <c:v>34.77</c:v>
                </c:pt>
                <c:pt idx="2057">
                  <c:v>35.36</c:v>
                </c:pt>
                <c:pt idx="2058">
                  <c:v>35.65</c:v>
                </c:pt>
                <c:pt idx="2059">
                  <c:v>35.95</c:v>
                </c:pt>
                <c:pt idx="2060">
                  <c:v>36.24</c:v>
                </c:pt>
                <c:pt idx="2061">
                  <c:v>36.84</c:v>
                </c:pt>
                <c:pt idx="2062">
                  <c:v>36.84</c:v>
                </c:pt>
                <c:pt idx="2063">
                  <c:v>36.84</c:v>
                </c:pt>
                <c:pt idx="2064">
                  <c:v>36.84</c:v>
                </c:pt>
                <c:pt idx="2065">
                  <c:v>36.84</c:v>
                </c:pt>
                <c:pt idx="2066">
                  <c:v>36.84</c:v>
                </c:pt>
                <c:pt idx="2067">
                  <c:v>36.84</c:v>
                </c:pt>
                <c:pt idx="2068">
                  <c:v>36.24</c:v>
                </c:pt>
                <c:pt idx="2069">
                  <c:v>35.95</c:v>
                </c:pt>
                <c:pt idx="2070">
                  <c:v>35.65</c:v>
                </c:pt>
                <c:pt idx="2071">
                  <c:v>35.36</c:v>
                </c:pt>
                <c:pt idx="2072">
                  <c:v>34.77</c:v>
                </c:pt>
                <c:pt idx="2073">
                  <c:v>34.48</c:v>
                </c:pt>
                <c:pt idx="2074">
                  <c:v>34.77</c:v>
                </c:pt>
                <c:pt idx="2075">
                  <c:v>35.36</c:v>
                </c:pt>
                <c:pt idx="2076">
                  <c:v>35.65</c:v>
                </c:pt>
                <c:pt idx="2077">
                  <c:v>35.36</c:v>
                </c:pt>
                <c:pt idx="2078">
                  <c:v>34.77</c:v>
                </c:pt>
                <c:pt idx="2079">
                  <c:v>34.48</c:v>
                </c:pt>
                <c:pt idx="2080">
                  <c:v>34.2</c:v>
                </c:pt>
                <c:pt idx="2081">
                  <c:v>33.62</c:v>
                </c:pt>
                <c:pt idx="2082">
                  <c:v>33.34</c:v>
                </c:pt>
                <c:pt idx="2083">
                  <c:v>33.34</c:v>
                </c:pt>
                <c:pt idx="2084">
                  <c:v>33.34</c:v>
                </c:pt>
                <c:pt idx="2085">
                  <c:v>33.34</c:v>
                </c:pt>
                <c:pt idx="2086">
                  <c:v>33.62</c:v>
                </c:pt>
                <c:pt idx="2087">
                  <c:v>34.2</c:v>
                </c:pt>
                <c:pt idx="2088">
                  <c:v>34.48</c:v>
                </c:pt>
                <c:pt idx="2089">
                  <c:v>34.77</c:v>
                </c:pt>
                <c:pt idx="2090">
                  <c:v>35.36</c:v>
                </c:pt>
                <c:pt idx="2091">
                  <c:v>35.65</c:v>
                </c:pt>
                <c:pt idx="2092">
                  <c:v>35.36</c:v>
                </c:pt>
                <c:pt idx="2093">
                  <c:v>34.77</c:v>
                </c:pt>
                <c:pt idx="2094">
                  <c:v>34.48</c:v>
                </c:pt>
                <c:pt idx="2095">
                  <c:v>34.48</c:v>
                </c:pt>
                <c:pt idx="2096">
                  <c:v>34.48</c:v>
                </c:pt>
                <c:pt idx="2097">
                  <c:v>34.48</c:v>
                </c:pt>
                <c:pt idx="2098">
                  <c:v>34.48</c:v>
                </c:pt>
                <c:pt idx="2099">
                  <c:v>34.48</c:v>
                </c:pt>
                <c:pt idx="2100">
                  <c:v>34.48</c:v>
                </c:pt>
                <c:pt idx="2101">
                  <c:v>34.48</c:v>
                </c:pt>
                <c:pt idx="2102">
                  <c:v>34.48</c:v>
                </c:pt>
                <c:pt idx="2103">
                  <c:v>34.48</c:v>
                </c:pt>
                <c:pt idx="2104">
                  <c:v>34.48</c:v>
                </c:pt>
                <c:pt idx="2105">
                  <c:v>34.48</c:v>
                </c:pt>
                <c:pt idx="2106">
                  <c:v>34.48</c:v>
                </c:pt>
                <c:pt idx="2107">
                  <c:v>34.48</c:v>
                </c:pt>
                <c:pt idx="2108">
                  <c:v>34.48</c:v>
                </c:pt>
                <c:pt idx="2109">
                  <c:v>34.48</c:v>
                </c:pt>
                <c:pt idx="2110">
                  <c:v>34.48</c:v>
                </c:pt>
                <c:pt idx="2111">
                  <c:v>34.48</c:v>
                </c:pt>
                <c:pt idx="2112">
                  <c:v>34.48</c:v>
                </c:pt>
                <c:pt idx="2113">
                  <c:v>34.48</c:v>
                </c:pt>
                <c:pt idx="2114">
                  <c:v>34.48</c:v>
                </c:pt>
                <c:pt idx="2115">
                  <c:v>34.48</c:v>
                </c:pt>
                <c:pt idx="2116">
                  <c:v>34.77</c:v>
                </c:pt>
                <c:pt idx="2117">
                  <c:v>35.36</c:v>
                </c:pt>
                <c:pt idx="2118">
                  <c:v>35.65</c:v>
                </c:pt>
                <c:pt idx="2119">
                  <c:v>35.65</c:v>
                </c:pt>
                <c:pt idx="2120">
                  <c:v>35.65</c:v>
                </c:pt>
                <c:pt idx="2121">
                  <c:v>35.65</c:v>
                </c:pt>
                <c:pt idx="2122">
                  <c:v>35.36</c:v>
                </c:pt>
                <c:pt idx="2123">
                  <c:v>34.77</c:v>
                </c:pt>
                <c:pt idx="2124">
                  <c:v>34.48</c:v>
                </c:pt>
                <c:pt idx="2125">
                  <c:v>34.48</c:v>
                </c:pt>
                <c:pt idx="2126">
                  <c:v>34.48</c:v>
                </c:pt>
                <c:pt idx="2127">
                  <c:v>34.48</c:v>
                </c:pt>
                <c:pt idx="2128">
                  <c:v>34.48</c:v>
                </c:pt>
                <c:pt idx="2129">
                  <c:v>34.48</c:v>
                </c:pt>
                <c:pt idx="2130">
                  <c:v>34.48</c:v>
                </c:pt>
                <c:pt idx="2131">
                  <c:v>34.48</c:v>
                </c:pt>
                <c:pt idx="2132">
                  <c:v>34.48</c:v>
                </c:pt>
                <c:pt idx="2133">
                  <c:v>34.48</c:v>
                </c:pt>
                <c:pt idx="2134">
                  <c:v>34.48</c:v>
                </c:pt>
                <c:pt idx="2135">
                  <c:v>34.48</c:v>
                </c:pt>
                <c:pt idx="2136">
                  <c:v>34.48</c:v>
                </c:pt>
                <c:pt idx="2137">
                  <c:v>34.48</c:v>
                </c:pt>
                <c:pt idx="2138">
                  <c:v>34.48</c:v>
                </c:pt>
                <c:pt idx="2139">
                  <c:v>34.48</c:v>
                </c:pt>
                <c:pt idx="2140">
                  <c:v>34.48</c:v>
                </c:pt>
                <c:pt idx="2141">
                  <c:v>34.48</c:v>
                </c:pt>
                <c:pt idx="2142">
                  <c:v>34.48</c:v>
                </c:pt>
                <c:pt idx="2143">
                  <c:v>34.48</c:v>
                </c:pt>
                <c:pt idx="2144">
                  <c:v>34.48</c:v>
                </c:pt>
                <c:pt idx="2145">
                  <c:v>34.48</c:v>
                </c:pt>
                <c:pt idx="2146">
                  <c:v>34.48</c:v>
                </c:pt>
                <c:pt idx="2147">
                  <c:v>34.48</c:v>
                </c:pt>
                <c:pt idx="2148">
                  <c:v>34.48</c:v>
                </c:pt>
                <c:pt idx="2149">
                  <c:v>34.48</c:v>
                </c:pt>
                <c:pt idx="2150">
                  <c:v>34.48</c:v>
                </c:pt>
                <c:pt idx="2151">
                  <c:v>34.48</c:v>
                </c:pt>
                <c:pt idx="2152">
                  <c:v>27.7</c:v>
                </c:pt>
                <c:pt idx="2153">
                  <c:v>21.79</c:v>
                </c:pt>
                <c:pt idx="2154">
                  <c:v>16.7</c:v>
                </c:pt>
                <c:pt idx="2155">
                  <c:v>11.19</c:v>
                </c:pt>
                <c:pt idx="2156">
                  <c:v>6.95</c:v>
                </c:pt>
                <c:pt idx="2157">
                  <c:v>3.93</c:v>
                </c:pt>
                <c:pt idx="2158">
                  <c:v>6.73</c:v>
                </c:pt>
                <c:pt idx="2159">
                  <c:v>10.47</c:v>
                </c:pt>
                <c:pt idx="2160">
                  <c:v>15.25</c:v>
                </c:pt>
                <c:pt idx="2161">
                  <c:v>20.7</c:v>
                </c:pt>
                <c:pt idx="2162">
                  <c:v>26.94</c:v>
                </c:pt>
                <c:pt idx="2163">
                  <c:v>34.48</c:v>
                </c:pt>
                <c:pt idx="2164">
                  <c:v>34.48</c:v>
                </c:pt>
                <c:pt idx="2165">
                  <c:v>34.48</c:v>
                </c:pt>
                <c:pt idx="2166">
                  <c:v>34.48</c:v>
                </c:pt>
                <c:pt idx="2167">
                  <c:v>34.48</c:v>
                </c:pt>
                <c:pt idx="2168">
                  <c:v>34.48</c:v>
                </c:pt>
                <c:pt idx="2169">
                  <c:v>34.48</c:v>
                </c:pt>
                <c:pt idx="2170">
                  <c:v>34.48</c:v>
                </c:pt>
                <c:pt idx="2171">
                  <c:v>34.48</c:v>
                </c:pt>
                <c:pt idx="2172">
                  <c:v>34.48</c:v>
                </c:pt>
                <c:pt idx="2173">
                  <c:v>34.2</c:v>
                </c:pt>
                <c:pt idx="2174">
                  <c:v>33.62</c:v>
                </c:pt>
                <c:pt idx="2175">
                  <c:v>33.34</c:v>
                </c:pt>
                <c:pt idx="2176">
                  <c:v>33.62</c:v>
                </c:pt>
                <c:pt idx="2177">
                  <c:v>34.2</c:v>
                </c:pt>
                <c:pt idx="2178">
                  <c:v>34.48</c:v>
                </c:pt>
                <c:pt idx="2179">
                  <c:v>34.2</c:v>
                </c:pt>
                <c:pt idx="2180">
                  <c:v>33.62</c:v>
                </c:pt>
                <c:pt idx="2181">
                  <c:v>33.34</c:v>
                </c:pt>
                <c:pt idx="2182">
                  <c:v>33.62</c:v>
                </c:pt>
                <c:pt idx="2183">
                  <c:v>34.2</c:v>
                </c:pt>
                <c:pt idx="2184">
                  <c:v>34.48</c:v>
                </c:pt>
                <c:pt idx="2185">
                  <c:v>35.65</c:v>
                </c:pt>
                <c:pt idx="2186">
                  <c:v>36.84</c:v>
                </c:pt>
                <c:pt idx="2187">
                  <c:v>38.06</c:v>
                </c:pt>
                <c:pt idx="2188">
                  <c:v>37.15</c:v>
                </c:pt>
                <c:pt idx="2189">
                  <c:v>36.24</c:v>
                </c:pt>
                <c:pt idx="2190">
                  <c:v>35.65</c:v>
                </c:pt>
                <c:pt idx="2191">
                  <c:v>35.36</c:v>
                </c:pt>
                <c:pt idx="2192">
                  <c:v>34.77</c:v>
                </c:pt>
                <c:pt idx="2193">
                  <c:v>34.48</c:v>
                </c:pt>
                <c:pt idx="2194">
                  <c:v>34.48</c:v>
                </c:pt>
                <c:pt idx="2195">
                  <c:v>34.48</c:v>
                </c:pt>
                <c:pt idx="2196">
                  <c:v>34.48</c:v>
                </c:pt>
                <c:pt idx="2197">
                  <c:v>34.2</c:v>
                </c:pt>
                <c:pt idx="2198">
                  <c:v>33.62</c:v>
                </c:pt>
                <c:pt idx="2199">
                  <c:v>33.34</c:v>
                </c:pt>
                <c:pt idx="2200">
                  <c:v>33.62</c:v>
                </c:pt>
                <c:pt idx="2201">
                  <c:v>34.2</c:v>
                </c:pt>
                <c:pt idx="2202">
                  <c:v>34.48</c:v>
                </c:pt>
                <c:pt idx="2203">
                  <c:v>34.48</c:v>
                </c:pt>
                <c:pt idx="2204">
                  <c:v>34.48</c:v>
                </c:pt>
                <c:pt idx="2205">
                  <c:v>34.48</c:v>
                </c:pt>
                <c:pt idx="2206">
                  <c:v>34.77</c:v>
                </c:pt>
                <c:pt idx="2207">
                  <c:v>35.36</c:v>
                </c:pt>
                <c:pt idx="2208">
                  <c:v>35.65</c:v>
                </c:pt>
                <c:pt idx="2209">
                  <c:v>35.36</c:v>
                </c:pt>
                <c:pt idx="2210">
                  <c:v>34.77</c:v>
                </c:pt>
                <c:pt idx="2211">
                  <c:v>34.48</c:v>
                </c:pt>
                <c:pt idx="2212">
                  <c:v>34.2</c:v>
                </c:pt>
                <c:pt idx="2213">
                  <c:v>33.62</c:v>
                </c:pt>
                <c:pt idx="2214">
                  <c:v>33.34</c:v>
                </c:pt>
                <c:pt idx="2215">
                  <c:v>34.2</c:v>
                </c:pt>
                <c:pt idx="2216">
                  <c:v>34.77</c:v>
                </c:pt>
                <c:pt idx="2217">
                  <c:v>35.65</c:v>
                </c:pt>
                <c:pt idx="2218">
                  <c:v>35.36</c:v>
                </c:pt>
                <c:pt idx="2219">
                  <c:v>34.77</c:v>
                </c:pt>
                <c:pt idx="2220">
                  <c:v>34.48</c:v>
                </c:pt>
                <c:pt idx="2221">
                  <c:v>35.95</c:v>
                </c:pt>
                <c:pt idx="2222">
                  <c:v>37.45</c:v>
                </c:pt>
                <c:pt idx="2223">
                  <c:v>39.3</c:v>
                </c:pt>
                <c:pt idx="2224">
                  <c:v>42.5</c:v>
                </c:pt>
                <c:pt idx="2225">
                  <c:v>46.2</c:v>
                </c:pt>
                <c:pt idx="2226">
                  <c:v>49.73</c:v>
                </c:pt>
                <c:pt idx="2227">
                  <c:v>47.6</c:v>
                </c:pt>
                <c:pt idx="2228">
                  <c:v>45.18</c:v>
                </c:pt>
                <c:pt idx="2229">
                  <c:v>42.83</c:v>
                </c:pt>
                <c:pt idx="2230">
                  <c:v>42.18</c:v>
                </c:pt>
                <c:pt idx="2231">
                  <c:v>41.2</c:v>
                </c:pt>
                <c:pt idx="2232">
                  <c:v>40.56</c:v>
                </c:pt>
                <c:pt idx="2233">
                  <c:v>39.93</c:v>
                </c:pt>
                <c:pt idx="2234">
                  <c:v>39.61</c:v>
                </c:pt>
                <c:pt idx="2235">
                  <c:v>39.3</c:v>
                </c:pt>
                <c:pt idx="2236">
                  <c:v>39.3</c:v>
                </c:pt>
                <c:pt idx="2237">
                  <c:v>39.3</c:v>
                </c:pt>
                <c:pt idx="2238">
                  <c:v>39.3</c:v>
                </c:pt>
                <c:pt idx="2239">
                  <c:v>38.37</c:v>
                </c:pt>
                <c:pt idx="2240">
                  <c:v>37.45</c:v>
                </c:pt>
                <c:pt idx="2241">
                  <c:v>36.84</c:v>
                </c:pt>
                <c:pt idx="2242">
                  <c:v>36.84</c:v>
                </c:pt>
                <c:pt idx="2243">
                  <c:v>36.84</c:v>
                </c:pt>
                <c:pt idx="2244">
                  <c:v>36.84</c:v>
                </c:pt>
                <c:pt idx="2245">
                  <c:v>36.84</c:v>
                </c:pt>
                <c:pt idx="2246">
                  <c:v>36.84</c:v>
                </c:pt>
                <c:pt idx="2247">
                  <c:v>36.84</c:v>
                </c:pt>
                <c:pt idx="2248">
                  <c:v>36.24</c:v>
                </c:pt>
                <c:pt idx="2249">
                  <c:v>35.95</c:v>
                </c:pt>
                <c:pt idx="2250">
                  <c:v>35.65</c:v>
                </c:pt>
                <c:pt idx="2251">
                  <c:v>35.36</c:v>
                </c:pt>
                <c:pt idx="2252">
                  <c:v>34.77</c:v>
                </c:pt>
                <c:pt idx="2253">
                  <c:v>34.48</c:v>
                </c:pt>
                <c:pt idx="2254">
                  <c:v>34.48</c:v>
                </c:pt>
                <c:pt idx="2255">
                  <c:v>34.48</c:v>
                </c:pt>
                <c:pt idx="2256">
                  <c:v>34.48</c:v>
                </c:pt>
                <c:pt idx="2257">
                  <c:v>34.77</c:v>
                </c:pt>
                <c:pt idx="2258">
                  <c:v>35.36</c:v>
                </c:pt>
                <c:pt idx="2259">
                  <c:v>35.65</c:v>
                </c:pt>
                <c:pt idx="2260">
                  <c:v>35.65</c:v>
                </c:pt>
                <c:pt idx="2261">
                  <c:v>35.65</c:v>
                </c:pt>
                <c:pt idx="2262">
                  <c:v>35.65</c:v>
                </c:pt>
                <c:pt idx="2263">
                  <c:v>35.65</c:v>
                </c:pt>
                <c:pt idx="2264">
                  <c:v>35.65</c:v>
                </c:pt>
                <c:pt idx="2265">
                  <c:v>35.65</c:v>
                </c:pt>
                <c:pt idx="2266">
                  <c:v>35.36</c:v>
                </c:pt>
                <c:pt idx="2267">
                  <c:v>34.77</c:v>
                </c:pt>
                <c:pt idx="2268">
                  <c:v>34.48</c:v>
                </c:pt>
                <c:pt idx="2269">
                  <c:v>34.77</c:v>
                </c:pt>
                <c:pt idx="2270">
                  <c:v>35.36</c:v>
                </c:pt>
                <c:pt idx="2271">
                  <c:v>35.65</c:v>
                </c:pt>
                <c:pt idx="2272">
                  <c:v>35.36</c:v>
                </c:pt>
                <c:pt idx="2273">
                  <c:v>34.77</c:v>
                </c:pt>
                <c:pt idx="2274">
                  <c:v>34.48</c:v>
                </c:pt>
                <c:pt idx="2275">
                  <c:v>34.77</c:v>
                </c:pt>
                <c:pt idx="2276">
                  <c:v>35.36</c:v>
                </c:pt>
                <c:pt idx="2277">
                  <c:v>35.65</c:v>
                </c:pt>
                <c:pt idx="2278">
                  <c:v>35.95</c:v>
                </c:pt>
                <c:pt idx="2279">
                  <c:v>36.24</c:v>
                </c:pt>
                <c:pt idx="2280">
                  <c:v>36.84</c:v>
                </c:pt>
                <c:pt idx="2281">
                  <c:v>36.84</c:v>
                </c:pt>
                <c:pt idx="2282">
                  <c:v>36.84</c:v>
                </c:pt>
                <c:pt idx="2283">
                  <c:v>36.84</c:v>
                </c:pt>
                <c:pt idx="2284">
                  <c:v>36.24</c:v>
                </c:pt>
                <c:pt idx="2285">
                  <c:v>35.95</c:v>
                </c:pt>
                <c:pt idx="2286">
                  <c:v>35.65</c:v>
                </c:pt>
                <c:pt idx="2287">
                  <c:v>35.65</c:v>
                </c:pt>
                <c:pt idx="2288">
                  <c:v>35.65</c:v>
                </c:pt>
                <c:pt idx="2289">
                  <c:v>35.65</c:v>
                </c:pt>
                <c:pt idx="2290">
                  <c:v>35.65</c:v>
                </c:pt>
                <c:pt idx="2291">
                  <c:v>35.65</c:v>
                </c:pt>
                <c:pt idx="2292">
                  <c:v>35.65</c:v>
                </c:pt>
                <c:pt idx="2293">
                  <c:v>35.65</c:v>
                </c:pt>
                <c:pt idx="2294">
                  <c:v>35.65</c:v>
                </c:pt>
                <c:pt idx="2295">
                  <c:v>35.65</c:v>
                </c:pt>
                <c:pt idx="2296">
                  <c:v>35.36</c:v>
                </c:pt>
                <c:pt idx="2297">
                  <c:v>34.77</c:v>
                </c:pt>
                <c:pt idx="2298">
                  <c:v>34.48</c:v>
                </c:pt>
                <c:pt idx="2299">
                  <c:v>35.36</c:v>
                </c:pt>
                <c:pt idx="2300">
                  <c:v>35.95</c:v>
                </c:pt>
                <c:pt idx="2301">
                  <c:v>36.84</c:v>
                </c:pt>
                <c:pt idx="2302">
                  <c:v>35.95</c:v>
                </c:pt>
                <c:pt idx="2303">
                  <c:v>35.36</c:v>
                </c:pt>
                <c:pt idx="2304">
                  <c:v>34.48</c:v>
                </c:pt>
                <c:pt idx="2305">
                  <c:v>34.48</c:v>
                </c:pt>
                <c:pt idx="2306">
                  <c:v>34.48</c:v>
                </c:pt>
                <c:pt idx="2307">
                  <c:v>34.48</c:v>
                </c:pt>
                <c:pt idx="2308">
                  <c:v>34.48</c:v>
                </c:pt>
                <c:pt idx="2309">
                  <c:v>34.48</c:v>
                </c:pt>
                <c:pt idx="2310">
                  <c:v>34.48</c:v>
                </c:pt>
                <c:pt idx="2311">
                  <c:v>34.77</c:v>
                </c:pt>
                <c:pt idx="2312">
                  <c:v>35.36</c:v>
                </c:pt>
                <c:pt idx="2313">
                  <c:v>35.65</c:v>
                </c:pt>
                <c:pt idx="2314">
                  <c:v>35.65</c:v>
                </c:pt>
                <c:pt idx="2315">
                  <c:v>35.65</c:v>
                </c:pt>
                <c:pt idx="2316">
                  <c:v>35.65</c:v>
                </c:pt>
                <c:pt idx="2317">
                  <c:v>35.65</c:v>
                </c:pt>
                <c:pt idx="2318">
                  <c:v>35.65</c:v>
                </c:pt>
                <c:pt idx="2319">
                  <c:v>35.65</c:v>
                </c:pt>
                <c:pt idx="2320">
                  <c:v>35.65</c:v>
                </c:pt>
                <c:pt idx="2321">
                  <c:v>35.65</c:v>
                </c:pt>
                <c:pt idx="2322">
                  <c:v>35.65</c:v>
                </c:pt>
                <c:pt idx="2323">
                  <c:v>35.36</c:v>
                </c:pt>
                <c:pt idx="2324">
                  <c:v>34.77</c:v>
                </c:pt>
                <c:pt idx="2325">
                  <c:v>34.48</c:v>
                </c:pt>
                <c:pt idx="2326">
                  <c:v>34.2</c:v>
                </c:pt>
                <c:pt idx="2327">
                  <c:v>33.62</c:v>
                </c:pt>
                <c:pt idx="2328">
                  <c:v>33.34</c:v>
                </c:pt>
                <c:pt idx="2329">
                  <c:v>33.34</c:v>
                </c:pt>
                <c:pt idx="2330">
                  <c:v>33.34</c:v>
                </c:pt>
                <c:pt idx="2331">
                  <c:v>33.34</c:v>
                </c:pt>
                <c:pt idx="2332">
                  <c:v>33.34</c:v>
                </c:pt>
                <c:pt idx="2333">
                  <c:v>33.34</c:v>
                </c:pt>
                <c:pt idx="2334">
                  <c:v>33.34</c:v>
                </c:pt>
                <c:pt idx="2335">
                  <c:v>33.62</c:v>
                </c:pt>
                <c:pt idx="2336">
                  <c:v>34.2</c:v>
                </c:pt>
                <c:pt idx="2337">
                  <c:v>34.48</c:v>
                </c:pt>
                <c:pt idx="2338">
                  <c:v>34.48</c:v>
                </c:pt>
                <c:pt idx="2339">
                  <c:v>34.48</c:v>
                </c:pt>
                <c:pt idx="2340">
                  <c:v>34.48</c:v>
                </c:pt>
                <c:pt idx="2341">
                  <c:v>34.48</c:v>
                </c:pt>
                <c:pt idx="2342">
                  <c:v>34.48</c:v>
                </c:pt>
                <c:pt idx="2343">
                  <c:v>34.48</c:v>
                </c:pt>
                <c:pt idx="2344">
                  <c:v>34.77</c:v>
                </c:pt>
                <c:pt idx="2345">
                  <c:v>35.36</c:v>
                </c:pt>
                <c:pt idx="2346">
                  <c:v>35.65</c:v>
                </c:pt>
                <c:pt idx="2347">
                  <c:v>35.65</c:v>
                </c:pt>
                <c:pt idx="2348">
                  <c:v>35.65</c:v>
                </c:pt>
                <c:pt idx="2349">
                  <c:v>35.65</c:v>
                </c:pt>
                <c:pt idx="2350">
                  <c:v>36.24</c:v>
                </c:pt>
                <c:pt idx="2351">
                  <c:v>37.15</c:v>
                </c:pt>
                <c:pt idx="2352">
                  <c:v>38.06</c:v>
                </c:pt>
                <c:pt idx="2353">
                  <c:v>38.37</c:v>
                </c:pt>
                <c:pt idx="2354">
                  <c:v>38.68</c:v>
                </c:pt>
                <c:pt idx="2355">
                  <c:v>39.3</c:v>
                </c:pt>
                <c:pt idx="2356">
                  <c:v>38.37</c:v>
                </c:pt>
                <c:pt idx="2357">
                  <c:v>37.45</c:v>
                </c:pt>
                <c:pt idx="2358">
                  <c:v>36.84</c:v>
                </c:pt>
                <c:pt idx="2359">
                  <c:v>36.24</c:v>
                </c:pt>
                <c:pt idx="2360">
                  <c:v>35.95</c:v>
                </c:pt>
                <c:pt idx="2361">
                  <c:v>35.65</c:v>
                </c:pt>
                <c:pt idx="2362">
                  <c:v>35.36</c:v>
                </c:pt>
                <c:pt idx="2363">
                  <c:v>34.77</c:v>
                </c:pt>
                <c:pt idx="2364">
                  <c:v>34.48</c:v>
                </c:pt>
                <c:pt idx="2365">
                  <c:v>34.77</c:v>
                </c:pt>
                <c:pt idx="2366">
                  <c:v>35.36</c:v>
                </c:pt>
                <c:pt idx="2367">
                  <c:v>35.65</c:v>
                </c:pt>
                <c:pt idx="2368">
                  <c:v>35.36</c:v>
                </c:pt>
                <c:pt idx="2369">
                  <c:v>34.77</c:v>
                </c:pt>
                <c:pt idx="2370">
                  <c:v>34.48</c:v>
                </c:pt>
                <c:pt idx="2371">
                  <c:v>34.48</c:v>
                </c:pt>
                <c:pt idx="2372">
                  <c:v>34.48</c:v>
                </c:pt>
                <c:pt idx="2373">
                  <c:v>34.48</c:v>
                </c:pt>
                <c:pt idx="2374">
                  <c:v>34.48</c:v>
                </c:pt>
                <c:pt idx="2375">
                  <c:v>34.48</c:v>
                </c:pt>
                <c:pt idx="2376">
                  <c:v>34.48</c:v>
                </c:pt>
                <c:pt idx="2377">
                  <c:v>34.48</c:v>
                </c:pt>
                <c:pt idx="2378">
                  <c:v>34.48</c:v>
                </c:pt>
                <c:pt idx="2379">
                  <c:v>34.48</c:v>
                </c:pt>
                <c:pt idx="2380">
                  <c:v>34.77</c:v>
                </c:pt>
                <c:pt idx="2381">
                  <c:v>35.36</c:v>
                </c:pt>
                <c:pt idx="2382">
                  <c:v>35.65</c:v>
                </c:pt>
                <c:pt idx="2383">
                  <c:v>35.65</c:v>
                </c:pt>
                <c:pt idx="2384">
                  <c:v>35.65</c:v>
                </c:pt>
                <c:pt idx="2385">
                  <c:v>35.65</c:v>
                </c:pt>
                <c:pt idx="2386">
                  <c:v>35.36</c:v>
                </c:pt>
                <c:pt idx="2387">
                  <c:v>34.77</c:v>
                </c:pt>
                <c:pt idx="2388">
                  <c:v>34.48</c:v>
                </c:pt>
                <c:pt idx="2389">
                  <c:v>34.77</c:v>
                </c:pt>
                <c:pt idx="2390">
                  <c:v>35.36</c:v>
                </c:pt>
                <c:pt idx="2391">
                  <c:v>35.65</c:v>
                </c:pt>
                <c:pt idx="2392">
                  <c:v>36.84</c:v>
                </c:pt>
                <c:pt idx="2393">
                  <c:v>38.06</c:v>
                </c:pt>
                <c:pt idx="2394">
                  <c:v>39.3</c:v>
                </c:pt>
                <c:pt idx="2395">
                  <c:v>39.61</c:v>
                </c:pt>
                <c:pt idx="2396">
                  <c:v>39.93</c:v>
                </c:pt>
                <c:pt idx="2397">
                  <c:v>40.56</c:v>
                </c:pt>
                <c:pt idx="2398">
                  <c:v>39.61</c:v>
                </c:pt>
                <c:pt idx="2399">
                  <c:v>38.68</c:v>
                </c:pt>
                <c:pt idx="2400">
                  <c:v>38.06</c:v>
                </c:pt>
                <c:pt idx="2401">
                  <c:v>37.45</c:v>
                </c:pt>
                <c:pt idx="2402">
                  <c:v>37.15</c:v>
                </c:pt>
                <c:pt idx="2403">
                  <c:v>36.84</c:v>
                </c:pt>
                <c:pt idx="2404">
                  <c:v>36.24</c:v>
                </c:pt>
                <c:pt idx="2405">
                  <c:v>35.95</c:v>
                </c:pt>
                <c:pt idx="2406">
                  <c:v>35.65</c:v>
                </c:pt>
                <c:pt idx="2407">
                  <c:v>35.95</c:v>
                </c:pt>
                <c:pt idx="2408">
                  <c:v>36.24</c:v>
                </c:pt>
                <c:pt idx="2409">
                  <c:v>36.84</c:v>
                </c:pt>
                <c:pt idx="2410">
                  <c:v>36.84</c:v>
                </c:pt>
                <c:pt idx="2411">
                  <c:v>36.84</c:v>
                </c:pt>
                <c:pt idx="2412">
                  <c:v>36.84</c:v>
                </c:pt>
                <c:pt idx="2413">
                  <c:v>36.24</c:v>
                </c:pt>
                <c:pt idx="2414">
                  <c:v>35.95</c:v>
                </c:pt>
                <c:pt idx="2415">
                  <c:v>35.65</c:v>
                </c:pt>
                <c:pt idx="2416">
                  <c:v>35.36</c:v>
                </c:pt>
                <c:pt idx="2417">
                  <c:v>34.77</c:v>
                </c:pt>
                <c:pt idx="2418">
                  <c:v>34.48</c:v>
                </c:pt>
                <c:pt idx="2419">
                  <c:v>34.48</c:v>
                </c:pt>
                <c:pt idx="2420">
                  <c:v>34.48</c:v>
                </c:pt>
                <c:pt idx="2421">
                  <c:v>34.48</c:v>
                </c:pt>
                <c:pt idx="2422">
                  <c:v>34.48</c:v>
                </c:pt>
                <c:pt idx="2423">
                  <c:v>34.48</c:v>
                </c:pt>
                <c:pt idx="2424">
                  <c:v>34.48</c:v>
                </c:pt>
                <c:pt idx="2425">
                  <c:v>34.77</c:v>
                </c:pt>
                <c:pt idx="2426">
                  <c:v>35.36</c:v>
                </c:pt>
                <c:pt idx="2427">
                  <c:v>35.65</c:v>
                </c:pt>
                <c:pt idx="2428">
                  <c:v>35.36</c:v>
                </c:pt>
                <c:pt idx="2429">
                  <c:v>34.77</c:v>
                </c:pt>
                <c:pt idx="2430">
                  <c:v>34.48</c:v>
                </c:pt>
                <c:pt idx="2431">
                  <c:v>34.48</c:v>
                </c:pt>
                <c:pt idx="2432">
                  <c:v>34.48</c:v>
                </c:pt>
                <c:pt idx="2433">
                  <c:v>34.48</c:v>
                </c:pt>
                <c:pt idx="2434">
                  <c:v>34.48</c:v>
                </c:pt>
                <c:pt idx="2435">
                  <c:v>34.48</c:v>
                </c:pt>
                <c:pt idx="2436">
                  <c:v>34.48</c:v>
                </c:pt>
                <c:pt idx="2437">
                  <c:v>31.94</c:v>
                </c:pt>
                <c:pt idx="2438">
                  <c:v>29.51</c:v>
                </c:pt>
                <c:pt idx="2439">
                  <c:v>26.94</c:v>
                </c:pt>
                <c:pt idx="2440">
                  <c:v>18.44</c:v>
                </c:pt>
                <c:pt idx="2441">
                  <c:v>11.79</c:v>
                </c:pt>
                <c:pt idx="2442">
                  <c:v>6.84</c:v>
                </c:pt>
                <c:pt idx="2443">
                  <c:v>6.95</c:v>
                </c:pt>
                <c:pt idx="2444">
                  <c:v>7.17</c:v>
                </c:pt>
                <c:pt idx="2445">
                  <c:v>7.28</c:v>
                </c:pt>
                <c:pt idx="2446">
                  <c:v>13.54</c:v>
                </c:pt>
                <c:pt idx="2447">
                  <c:v>22.01</c:v>
                </c:pt>
                <c:pt idx="2448">
                  <c:v>33.34</c:v>
                </c:pt>
                <c:pt idx="2449">
                  <c:v>33.62</c:v>
                </c:pt>
                <c:pt idx="2450">
                  <c:v>34.2</c:v>
                </c:pt>
                <c:pt idx="2451">
                  <c:v>34.48</c:v>
                </c:pt>
                <c:pt idx="2452">
                  <c:v>34.77</c:v>
                </c:pt>
                <c:pt idx="2453">
                  <c:v>35.36</c:v>
                </c:pt>
                <c:pt idx="2454">
                  <c:v>35.65</c:v>
                </c:pt>
                <c:pt idx="2455">
                  <c:v>34.77</c:v>
                </c:pt>
                <c:pt idx="2456">
                  <c:v>34.2</c:v>
                </c:pt>
                <c:pt idx="2457">
                  <c:v>33.34</c:v>
                </c:pt>
                <c:pt idx="2458">
                  <c:v>33.62</c:v>
                </c:pt>
                <c:pt idx="2459">
                  <c:v>34.2</c:v>
                </c:pt>
                <c:pt idx="2460">
                  <c:v>34.48</c:v>
                </c:pt>
                <c:pt idx="2461">
                  <c:v>34.2</c:v>
                </c:pt>
                <c:pt idx="2462">
                  <c:v>33.62</c:v>
                </c:pt>
                <c:pt idx="2463">
                  <c:v>33.34</c:v>
                </c:pt>
                <c:pt idx="2464">
                  <c:v>33.62</c:v>
                </c:pt>
                <c:pt idx="2465">
                  <c:v>34.2</c:v>
                </c:pt>
                <c:pt idx="2466">
                  <c:v>34.48</c:v>
                </c:pt>
                <c:pt idx="2467">
                  <c:v>34.48</c:v>
                </c:pt>
                <c:pt idx="2468">
                  <c:v>34.48</c:v>
                </c:pt>
                <c:pt idx="2469">
                  <c:v>34.48</c:v>
                </c:pt>
                <c:pt idx="2470">
                  <c:v>34.48</c:v>
                </c:pt>
                <c:pt idx="2471">
                  <c:v>34.48</c:v>
                </c:pt>
                <c:pt idx="2472">
                  <c:v>34.48</c:v>
                </c:pt>
                <c:pt idx="2473">
                  <c:v>34.48</c:v>
                </c:pt>
                <c:pt idx="2474">
                  <c:v>34.48</c:v>
                </c:pt>
                <c:pt idx="2475">
                  <c:v>34.48</c:v>
                </c:pt>
                <c:pt idx="2476">
                  <c:v>34.48</c:v>
                </c:pt>
                <c:pt idx="2477">
                  <c:v>34.48</c:v>
                </c:pt>
                <c:pt idx="2478">
                  <c:v>34.48</c:v>
                </c:pt>
                <c:pt idx="2479">
                  <c:v>34.48</c:v>
                </c:pt>
                <c:pt idx="2480">
                  <c:v>34.48</c:v>
                </c:pt>
                <c:pt idx="2481">
                  <c:v>34.48</c:v>
                </c:pt>
                <c:pt idx="2482">
                  <c:v>34.2</c:v>
                </c:pt>
                <c:pt idx="2483">
                  <c:v>33.62</c:v>
                </c:pt>
                <c:pt idx="2484">
                  <c:v>33.34</c:v>
                </c:pt>
                <c:pt idx="2485">
                  <c:v>33.62</c:v>
                </c:pt>
                <c:pt idx="2486">
                  <c:v>34.2</c:v>
                </c:pt>
                <c:pt idx="2487">
                  <c:v>34.48</c:v>
                </c:pt>
                <c:pt idx="2488">
                  <c:v>34.48</c:v>
                </c:pt>
                <c:pt idx="2489">
                  <c:v>34.48</c:v>
                </c:pt>
                <c:pt idx="2490">
                  <c:v>34.48</c:v>
                </c:pt>
                <c:pt idx="2491">
                  <c:v>34.2</c:v>
                </c:pt>
                <c:pt idx="2492">
                  <c:v>33.62</c:v>
                </c:pt>
                <c:pt idx="2493">
                  <c:v>33.34</c:v>
                </c:pt>
                <c:pt idx="2494">
                  <c:v>33.62</c:v>
                </c:pt>
                <c:pt idx="2495">
                  <c:v>34.2</c:v>
                </c:pt>
                <c:pt idx="2496">
                  <c:v>34.48</c:v>
                </c:pt>
                <c:pt idx="2497">
                  <c:v>34.2</c:v>
                </c:pt>
                <c:pt idx="2498">
                  <c:v>33.62</c:v>
                </c:pt>
                <c:pt idx="2499">
                  <c:v>33.34</c:v>
                </c:pt>
                <c:pt idx="2500">
                  <c:v>33.62</c:v>
                </c:pt>
                <c:pt idx="2501">
                  <c:v>34.2</c:v>
                </c:pt>
                <c:pt idx="2502">
                  <c:v>34.48</c:v>
                </c:pt>
                <c:pt idx="2503">
                  <c:v>34.48</c:v>
                </c:pt>
                <c:pt idx="2504">
                  <c:v>34.48</c:v>
                </c:pt>
                <c:pt idx="2505">
                  <c:v>34.48</c:v>
                </c:pt>
                <c:pt idx="2506">
                  <c:v>34.48</c:v>
                </c:pt>
                <c:pt idx="2507">
                  <c:v>34.48</c:v>
                </c:pt>
                <c:pt idx="2508">
                  <c:v>34.48</c:v>
                </c:pt>
                <c:pt idx="2509">
                  <c:v>35.95</c:v>
                </c:pt>
                <c:pt idx="2510">
                  <c:v>37.45</c:v>
                </c:pt>
                <c:pt idx="2511">
                  <c:v>39.3</c:v>
                </c:pt>
                <c:pt idx="2512">
                  <c:v>41.2</c:v>
                </c:pt>
                <c:pt idx="2513">
                  <c:v>43.5</c:v>
                </c:pt>
                <c:pt idx="2514">
                  <c:v>45.52</c:v>
                </c:pt>
                <c:pt idx="2515">
                  <c:v>44.84</c:v>
                </c:pt>
                <c:pt idx="2516">
                  <c:v>43.83</c:v>
                </c:pt>
                <c:pt idx="2517">
                  <c:v>42.83</c:v>
                </c:pt>
                <c:pt idx="2518">
                  <c:v>41.2</c:v>
                </c:pt>
                <c:pt idx="2519">
                  <c:v>39.61</c:v>
                </c:pt>
                <c:pt idx="2520">
                  <c:v>38.06</c:v>
                </c:pt>
                <c:pt idx="2521">
                  <c:v>38.37</c:v>
                </c:pt>
                <c:pt idx="2522">
                  <c:v>38.68</c:v>
                </c:pt>
                <c:pt idx="2523">
                  <c:v>39.3</c:v>
                </c:pt>
                <c:pt idx="2524">
                  <c:v>38.37</c:v>
                </c:pt>
                <c:pt idx="2525">
                  <c:v>37.45</c:v>
                </c:pt>
                <c:pt idx="2526">
                  <c:v>36.84</c:v>
                </c:pt>
                <c:pt idx="2527">
                  <c:v>36.84</c:v>
                </c:pt>
                <c:pt idx="2528">
                  <c:v>36.84</c:v>
                </c:pt>
                <c:pt idx="2529">
                  <c:v>36.84</c:v>
                </c:pt>
                <c:pt idx="2530">
                  <c:v>36.24</c:v>
                </c:pt>
                <c:pt idx="2531">
                  <c:v>35.95</c:v>
                </c:pt>
                <c:pt idx="2532">
                  <c:v>35.65</c:v>
                </c:pt>
                <c:pt idx="2533">
                  <c:v>35.65</c:v>
                </c:pt>
                <c:pt idx="2534">
                  <c:v>35.65</c:v>
                </c:pt>
                <c:pt idx="2535">
                  <c:v>35.65</c:v>
                </c:pt>
                <c:pt idx="2536">
                  <c:v>35.65</c:v>
                </c:pt>
                <c:pt idx="2537">
                  <c:v>35.65</c:v>
                </c:pt>
                <c:pt idx="2538">
                  <c:v>35.65</c:v>
                </c:pt>
                <c:pt idx="2539">
                  <c:v>35.65</c:v>
                </c:pt>
                <c:pt idx="2540">
                  <c:v>35.65</c:v>
                </c:pt>
                <c:pt idx="2541">
                  <c:v>35.65</c:v>
                </c:pt>
                <c:pt idx="2542">
                  <c:v>35.95</c:v>
                </c:pt>
                <c:pt idx="2543">
                  <c:v>36.24</c:v>
                </c:pt>
                <c:pt idx="2544">
                  <c:v>36.84</c:v>
                </c:pt>
                <c:pt idx="2545">
                  <c:v>36.84</c:v>
                </c:pt>
                <c:pt idx="2546">
                  <c:v>36.84</c:v>
                </c:pt>
                <c:pt idx="2547">
                  <c:v>36.84</c:v>
                </c:pt>
                <c:pt idx="2548">
                  <c:v>37.15</c:v>
                </c:pt>
                <c:pt idx="2549">
                  <c:v>37.45</c:v>
                </c:pt>
                <c:pt idx="2550">
                  <c:v>38.06</c:v>
                </c:pt>
                <c:pt idx="2551">
                  <c:v>37.15</c:v>
                </c:pt>
                <c:pt idx="2552">
                  <c:v>36.24</c:v>
                </c:pt>
                <c:pt idx="2553">
                  <c:v>35.65</c:v>
                </c:pt>
                <c:pt idx="2554">
                  <c:v>36.24</c:v>
                </c:pt>
                <c:pt idx="2555">
                  <c:v>37.15</c:v>
                </c:pt>
                <c:pt idx="2556">
                  <c:v>38.06</c:v>
                </c:pt>
                <c:pt idx="2557">
                  <c:v>37.45</c:v>
                </c:pt>
                <c:pt idx="2558">
                  <c:v>37.15</c:v>
                </c:pt>
                <c:pt idx="2559">
                  <c:v>36.84</c:v>
                </c:pt>
                <c:pt idx="2560">
                  <c:v>36.84</c:v>
                </c:pt>
                <c:pt idx="2561">
                  <c:v>36.84</c:v>
                </c:pt>
                <c:pt idx="2562">
                  <c:v>36.84</c:v>
                </c:pt>
                <c:pt idx="2563">
                  <c:v>36.84</c:v>
                </c:pt>
                <c:pt idx="2564">
                  <c:v>36.84</c:v>
                </c:pt>
                <c:pt idx="2565">
                  <c:v>36.84</c:v>
                </c:pt>
                <c:pt idx="2566">
                  <c:v>36.84</c:v>
                </c:pt>
                <c:pt idx="2567">
                  <c:v>36.84</c:v>
                </c:pt>
                <c:pt idx="2568">
                  <c:v>36.84</c:v>
                </c:pt>
                <c:pt idx="2569">
                  <c:v>36.84</c:v>
                </c:pt>
                <c:pt idx="2570">
                  <c:v>36.84</c:v>
                </c:pt>
                <c:pt idx="2571">
                  <c:v>36.84</c:v>
                </c:pt>
                <c:pt idx="2572">
                  <c:v>36.24</c:v>
                </c:pt>
                <c:pt idx="2573">
                  <c:v>35.95</c:v>
                </c:pt>
                <c:pt idx="2574">
                  <c:v>35.65</c:v>
                </c:pt>
                <c:pt idx="2575">
                  <c:v>35.65</c:v>
                </c:pt>
                <c:pt idx="2576">
                  <c:v>35.65</c:v>
                </c:pt>
                <c:pt idx="2577">
                  <c:v>35.65</c:v>
                </c:pt>
                <c:pt idx="2578">
                  <c:v>35.95</c:v>
                </c:pt>
                <c:pt idx="2579">
                  <c:v>36.24</c:v>
                </c:pt>
                <c:pt idx="2580">
                  <c:v>36.84</c:v>
                </c:pt>
                <c:pt idx="2581">
                  <c:v>35.95</c:v>
                </c:pt>
                <c:pt idx="2582">
                  <c:v>35.36</c:v>
                </c:pt>
                <c:pt idx="2583">
                  <c:v>34.48</c:v>
                </c:pt>
                <c:pt idx="2584">
                  <c:v>34.48</c:v>
                </c:pt>
                <c:pt idx="2585">
                  <c:v>34.48</c:v>
                </c:pt>
                <c:pt idx="2586">
                  <c:v>34.48</c:v>
                </c:pt>
                <c:pt idx="2587">
                  <c:v>34.77</c:v>
                </c:pt>
                <c:pt idx="2588">
                  <c:v>35.36</c:v>
                </c:pt>
                <c:pt idx="2589">
                  <c:v>35.65</c:v>
                </c:pt>
                <c:pt idx="2590">
                  <c:v>35.65</c:v>
                </c:pt>
                <c:pt idx="2591">
                  <c:v>35.65</c:v>
                </c:pt>
                <c:pt idx="2592">
                  <c:v>35.65</c:v>
                </c:pt>
                <c:pt idx="2593">
                  <c:v>35.36</c:v>
                </c:pt>
                <c:pt idx="2594">
                  <c:v>34.77</c:v>
                </c:pt>
                <c:pt idx="2595">
                  <c:v>34.48</c:v>
                </c:pt>
                <c:pt idx="2596">
                  <c:v>34.48</c:v>
                </c:pt>
                <c:pt idx="2597">
                  <c:v>34.48</c:v>
                </c:pt>
                <c:pt idx="2598">
                  <c:v>34.48</c:v>
                </c:pt>
                <c:pt idx="2599">
                  <c:v>34.77</c:v>
                </c:pt>
                <c:pt idx="2600">
                  <c:v>35.36</c:v>
                </c:pt>
                <c:pt idx="2601">
                  <c:v>35.65</c:v>
                </c:pt>
                <c:pt idx="2602">
                  <c:v>35.65</c:v>
                </c:pt>
                <c:pt idx="2603">
                  <c:v>35.65</c:v>
                </c:pt>
                <c:pt idx="2604">
                  <c:v>35.65</c:v>
                </c:pt>
                <c:pt idx="2605">
                  <c:v>35.65</c:v>
                </c:pt>
                <c:pt idx="2606">
                  <c:v>35.65</c:v>
                </c:pt>
                <c:pt idx="2607">
                  <c:v>35.65</c:v>
                </c:pt>
                <c:pt idx="2608">
                  <c:v>35.65</c:v>
                </c:pt>
                <c:pt idx="2609">
                  <c:v>35.65</c:v>
                </c:pt>
                <c:pt idx="2610">
                  <c:v>35.65</c:v>
                </c:pt>
                <c:pt idx="2611">
                  <c:v>35.36</c:v>
                </c:pt>
                <c:pt idx="2612">
                  <c:v>34.77</c:v>
                </c:pt>
                <c:pt idx="2613">
                  <c:v>34.48</c:v>
                </c:pt>
                <c:pt idx="2614">
                  <c:v>34.48</c:v>
                </c:pt>
                <c:pt idx="2615">
                  <c:v>34.48</c:v>
                </c:pt>
                <c:pt idx="2616">
                  <c:v>34.48</c:v>
                </c:pt>
                <c:pt idx="2617">
                  <c:v>34.48</c:v>
                </c:pt>
                <c:pt idx="2618">
                  <c:v>34.48</c:v>
                </c:pt>
                <c:pt idx="2619">
                  <c:v>34.48</c:v>
                </c:pt>
                <c:pt idx="2620">
                  <c:v>34.48</c:v>
                </c:pt>
                <c:pt idx="2621">
                  <c:v>34.48</c:v>
                </c:pt>
                <c:pt idx="2622">
                  <c:v>34.48</c:v>
                </c:pt>
                <c:pt idx="2623">
                  <c:v>34.48</c:v>
                </c:pt>
                <c:pt idx="2624">
                  <c:v>34.48</c:v>
                </c:pt>
                <c:pt idx="2625">
                  <c:v>34.48</c:v>
                </c:pt>
                <c:pt idx="2626">
                  <c:v>34.48</c:v>
                </c:pt>
                <c:pt idx="2627">
                  <c:v>34.48</c:v>
                </c:pt>
                <c:pt idx="2628">
                  <c:v>34.48</c:v>
                </c:pt>
                <c:pt idx="2629">
                  <c:v>34.48</c:v>
                </c:pt>
                <c:pt idx="2630">
                  <c:v>34.48</c:v>
                </c:pt>
                <c:pt idx="2631">
                  <c:v>34.48</c:v>
                </c:pt>
                <c:pt idx="2632">
                  <c:v>34.48</c:v>
                </c:pt>
                <c:pt idx="2633">
                  <c:v>34.48</c:v>
                </c:pt>
                <c:pt idx="2634">
                  <c:v>34.48</c:v>
                </c:pt>
                <c:pt idx="2635">
                  <c:v>34.48</c:v>
                </c:pt>
                <c:pt idx="2636">
                  <c:v>34.48</c:v>
                </c:pt>
                <c:pt idx="2637">
                  <c:v>34.48</c:v>
                </c:pt>
                <c:pt idx="2638">
                  <c:v>34.48</c:v>
                </c:pt>
                <c:pt idx="2639">
                  <c:v>34.48</c:v>
                </c:pt>
                <c:pt idx="2640">
                  <c:v>34.48</c:v>
                </c:pt>
                <c:pt idx="2641">
                  <c:v>34.48</c:v>
                </c:pt>
                <c:pt idx="2642">
                  <c:v>34.48</c:v>
                </c:pt>
                <c:pt idx="2643">
                  <c:v>34.48</c:v>
                </c:pt>
                <c:pt idx="2644">
                  <c:v>34.48</c:v>
                </c:pt>
                <c:pt idx="2645">
                  <c:v>34.48</c:v>
                </c:pt>
                <c:pt idx="2646">
                  <c:v>34.48</c:v>
                </c:pt>
                <c:pt idx="2647">
                  <c:v>34.2</c:v>
                </c:pt>
                <c:pt idx="2648">
                  <c:v>33.62</c:v>
                </c:pt>
                <c:pt idx="2649">
                  <c:v>33.34</c:v>
                </c:pt>
                <c:pt idx="2650">
                  <c:v>33.34</c:v>
                </c:pt>
                <c:pt idx="2651">
                  <c:v>33.34</c:v>
                </c:pt>
                <c:pt idx="2652">
                  <c:v>33.34</c:v>
                </c:pt>
                <c:pt idx="2653">
                  <c:v>33.62</c:v>
                </c:pt>
                <c:pt idx="2654">
                  <c:v>34.2</c:v>
                </c:pt>
                <c:pt idx="2655">
                  <c:v>34.48</c:v>
                </c:pt>
                <c:pt idx="2656">
                  <c:v>34.48</c:v>
                </c:pt>
                <c:pt idx="2657">
                  <c:v>34.48</c:v>
                </c:pt>
                <c:pt idx="2658">
                  <c:v>34.48</c:v>
                </c:pt>
                <c:pt idx="2659">
                  <c:v>34.2</c:v>
                </c:pt>
                <c:pt idx="2660">
                  <c:v>33.62</c:v>
                </c:pt>
                <c:pt idx="2661">
                  <c:v>33.34</c:v>
                </c:pt>
                <c:pt idx="2662">
                  <c:v>33.34</c:v>
                </c:pt>
                <c:pt idx="2663">
                  <c:v>33.34</c:v>
                </c:pt>
                <c:pt idx="2664">
                  <c:v>33.34</c:v>
                </c:pt>
                <c:pt idx="2665">
                  <c:v>33.34</c:v>
                </c:pt>
                <c:pt idx="2666">
                  <c:v>33.34</c:v>
                </c:pt>
                <c:pt idx="2667">
                  <c:v>33.34</c:v>
                </c:pt>
                <c:pt idx="2668">
                  <c:v>33.34</c:v>
                </c:pt>
                <c:pt idx="2669">
                  <c:v>33.34</c:v>
                </c:pt>
                <c:pt idx="2670">
                  <c:v>33.34</c:v>
                </c:pt>
                <c:pt idx="2671">
                  <c:v>33.34</c:v>
                </c:pt>
                <c:pt idx="2672">
                  <c:v>33.34</c:v>
                </c:pt>
                <c:pt idx="2673">
                  <c:v>33.34</c:v>
                </c:pt>
                <c:pt idx="2674">
                  <c:v>33.34</c:v>
                </c:pt>
                <c:pt idx="2675">
                  <c:v>33.34</c:v>
                </c:pt>
                <c:pt idx="2676">
                  <c:v>33.34</c:v>
                </c:pt>
                <c:pt idx="2677">
                  <c:v>33.62</c:v>
                </c:pt>
                <c:pt idx="2678">
                  <c:v>34.2</c:v>
                </c:pt>
                <c:pt idx="2679">
                  <c:v>34.48</c:v>
                </c:pt>
                <c:pt idx="2680">
                  <c:v>34.48</c:v>
                </c:pt>
                <c:pt idx="2681">
                  <c:v>34.48</c:v>
                </c:pt>
                <c:pt idx="2682">
                  <c:v>34.48</c:v>
                </c:pt>
                <c:pt idx="2683">
                  <c:v>34.48</c:v>
                </c:pt>
                <c:pt idx="2684">
                  <c:v>34.48</c:v>
                </c:pt>
                <c:pt idx="2685">
                  <c:v>34.48</c:v>
                </c:pt>
                <c:pt idx="2686">
                  <c:v>34.48</c:v>
                </c:pt>
                <c:pt idx="2687">
                  <c:v>34.48</c:v>
                </c:pt>
                <c:pt idx="2688">
                  <c:v>34.48</c:v>
                </c:pt>
                <c:pt idx="2689">
                  <c:v>34.48</c:v>
                </c:pt>
                <c:pt idx="2690">
                  <c:v>34.48</c:v>
                </c:pt>
                <c:pt idx="2691">
                  <c:v>34.48</c:v>
                </c:pt>
                <c:pt idx="2692">
                  <c:v>34.48</c:v>
                </c:pt>
                <c:pt idx="2693">
                  <c:v>34.48</c:v>
                </c:pt>
                <c:pt idx="2694">
                  <c:v>34.48</c:v>
                </c:pt>
                <c:pt idx="2695">
                  <c:v>34.48</c:v>
                </c:pt>
                <c:pt idx="2696">
                  <c:v>34.48</c:v>
                </c:pt>
                <c:pt idx="2697">
                  <c:v>34.48</c:v>
                </c:pt>
                <c:pt idx="2698">
                  <c:v>34.2</c:v>
                </c:pt>
                <c:pt idx="2699">
                  <c:v>33.62</c:v>
                </c:pt>
                <c:pt idx="2700">
                  <c:v>33.34</c:v>
                </c:pt>
                <c:pt idx="2701">
                  <c:v>30.04</c:v>
                </c:pt>
                <c:pt idx="2702">
                  <c:v>26.94</c:v>
                </c:pt>
                <c:pt idx="2703">
                  <c:v>24.28</c:v>
                </c:pt>
                <c:pt idx="2704">
                  <c:v>25.96</c:v>
                </c:pt>
                <c:pt idx="2705">
                  <c:v>27.95</c:v>
                </c:pt>
                <c:pt idx="2706">
                  <c:v>30.04</c:v>
                </c:pt>
                <c:pt idx="2707">
                  <c:v>30.31</c:v>
                </c:pt>
                <c:pt idx="2708">
                  <c:v>30.84</c:v>
                </c:pt>
                <c:pt idx="2709">
                  <c:v>31.12</c:v>
                </c:pt>
                <c:pt idx="2710">
                  <c:v>31.39</c:v>
                </c:pt>
                <c:pt idx="2711">
                  <c:v>31.94</c:v>
                </c:pt>
                <c:pt idx="2712">
                  <c:v>32.22</c:v>
                </c:pt>
                <c:pt idx="2713">
                  <c:v>32.22</c:v>
                </c:pt>
                <c:pt idx="2714">
                  <c:v>32.22</c:v>
                </c:pt>
                <c:pt idx="2715">
                  <c:v>32.22</c:v>
                </c:pt>
                <c:pt idx="2716">
                  <c:v>32.49</c:v>
                </c:pt>
                <c:pt idx="2717">
                  <c:v>33.06</c:v>
                </c:pt>
                <c:pt idx="2718">
                  <c:v>33.34</c:v>
                </c:pt>
                <c:pt idx="2719">
                  <c:v>33.06</c:v>
                </c:pt>
                <c:pt idx="2720">
                  <c:v>32.49</c:v>
                </c:pt>
                <c:pt idx="2721">
                  <c:v>32.22</c:v>
                </c:pt>
                <c:pt idx="2722">
                  <c:v>32.22</c:v>
                </c:pt>
                <c:pt idx="2723">
                  <c:v>32.22</c:v>
                </c:pt>
                <c:pt idx="2724">
                  <c:v>32.22</c:v>
                </c:pt>
                <c:pt idx="2725">
                  <c:v>29.77</c:v>
                </c:pt>
                <c:pt idx="2726">
                  <c:v>27.45</c:v>
                </c:pt>
                <c:pt idx="2727">
                  <c:v>24.99</c:v>
                </c:pt>
                <c:pt idx="2728">
                  <c:v>16.89</c:v>
                </c:pt>
                <c:pt idx="2729">
                  <c:v>10.61</c:v>
                </c:pt>
                <c:pt idx="2730">
                  <c:v>5.99</c:v>
                </c:pt>
                <c:pt idx="2731">
                  <c:v>6.62</c:v>
                </c:pt>
                <c:pt idx="2732">
                  <c:v>7.17</c:v>
                </c:pt>
                <c:pt idx="2733">
                  <c:v>7.75</c:v>
                </c:pt>
                <c:pt idx="2734">
                  <c:v>13.54</c:v>
                </c:pt>
                <c:pt idx="2735">
                  <c:v>21.13</c:v>
                </c:pt>
                <c:pt idx="2736">
                  <c:v>31.12</c:v>
                </c:pt>
                <c:pt idx="2737">
                  <c:v>31.94</c:v>
                </c:pt>
                <c:pt idx="2738">
                  <c:v>32.49</c:v>
                </c:pt>
                <c:pt idx="2739">
                  <c:v>33.34</c:v>
                </c:pt>
                <c:pt idx="2740">
                  <c:v>33.62</c:v>
                </c:pt>
                <c:pt idx="2741">
                  <c:v>34.2</c:v>
                </c:pt>
                <c:pt idx="2742">
                  <c:v>34.48</c:v>
                </c:pt>
                <c:pt idx="2743">
                  <c:v>34.2</c:v>
                </c:pt>
                <c:pt idx="2744">
                  <c:v>33.62</c:v>
                </c:pt>
                <c:pt idx="2745">
                  <c:v>33.34</c:v>
                </c:pt>
                <c:pt idx="2746">
                  <c:v>33.06</c:v>
                </c:pt>
                <c:pt idx="2747">
                  <c:v>32.49</c:v>
                </c:pt>
                <c:pt idx="2748">
                  <c:v>32.22</c:v>
                </c:pt>
                <c:pt idx="2749">
                  <c:v>32.22</c:v>
                </c:pt>
                <c:pt idx="2750">
                  <c:v>32.22</c:v>
                </c:pt>
                <c:pt idx="2751">
                  <c:v>32.22</c:v>
                </c:pt>
                <c:pt idx="2752">
                  <c:v>32.22</c:v>
                </c:pt>
                <c:pt idx="2753">
                  <c:v>32.22</c:v>
                </c:pt>
                <c:pt idx="2754">
                  <c:v>32.22</c:v>
                </c:pt>
                <c:pt idx="2755">
                  <c:v>32.22</c:v>
                </c:pt>
                <c:pt idx="2756">
                  <c:v>32.22</c:v>
                </c:pt>
                <c:pt idx="2757">
                  <c:v>32.22</c:v>
                </c:pt>
                <c:pt idx="2758">
                  <c:v>32.22</c:v>
                </c:pt>
                <c:pt idx="2759">
                  <c:v>32.22</c:v>
                </c:pt>
                <c:pt idx="2760">
                  <c:v>32.22</c:v>
                </c:pt>
                <c:pt idx="2761">
                  <c:v>32.49</c:v>
                </c:pt>
                <c:pt idx="2762">
                  <c:v>33.06</c:v>
                </c:pt>
                <c:pt idx="2763">
                  <c:v>33.34</c:v>
                </c:pt>
                <c:pt idx="2764">
                  <c:v>33.62</c:v>
                </c:pt>
                <c:pt idx="2765">
                  <c:v>34.2</c:v>
                </c:pt>
                <c:pt idx="2766">
                  <c:v>34.48</c:v>
                </c:pt>
                <c:pt idx="2767">
                  <c:v>34.2</c:v>
                </c:pt>
                <c:pt idx="2768">
                  <c:v>33.62</c:v>
                </c:pt>
                <c:pt idx="2769">
                  <c:v>33.34</c:v>
                </c:pt>
                <c:pt idx="2770">
                  <c:v>33.06</c:v>
                </c:pt>
                <c:pt idx="2771">
                  <c:v>32.49</c:v>
                </c:pt>
                <c:pt idx="2772">
                  <c:v>32.22</c:v>
                </c:pt>
                <c:pt idx="2773">
                  <c:v>32.22</c:v>
                </c:pt>
                <c:pt idx="2774">
                  <c:v>32.22</c:v>
                </c:pt>
                <c:pt idx="2775">
                  <c:v>32.22</c:v>
                </c:pt>
                <c:pt idx="2776">
                  <c:v>32.49</c:v>
                </c:pt>
                <c:pt idx="2777">
                  <c:v>33.06</c:v>
                </c:pt>
                <c:pt idx="2778">
                  <c:v>33.34</c:v>
                </c:pt>
                <c:pt idx="2779">
                  <c:v>33.06</c:v>
                </c:pt>
                <c:pt idx="2780">
                  <c:v>32.49</c:v>
                </c:pt>
                <c:pt idx="2781">
                  <c:v>32.22</c:v>
                </c:pt>
                <c:pt idx="2782">
                  <c:v>33.06</c:v>
                </c:pt>
                <c:pt idx="2783">
                  <c:v>33.62</c:v>
                </c:pt>
                <c:pt idx="2784">
                  <c:v>34.48</c:v>
                </c:pt>
                <c:pt idx="2785">
                  <c:v>34.2</c:v>
                </c:pt>
                <c:pt idx="2786">
                  <c:v>33.62</c:v>
                </c:pt>
                <c:pt idx="2787">
                  <c:v>33.34</c:v>
                </c:pt>
                <c:pt idx="2788">
                  <c:v>33.62</c:v>
                </c:pt>
                <c:pt idx="2789">
                  <c:v>34.2</c:v>
                </c:pt>
                <c:pt idx="2790">
                  <c:v>34.48</c:v>
                </c:pt>
                <c:pt idx="2791">
                  <c:v>34.48</c:v>
                </c:pt>
                <c:pt idx="2792">
                  <c:v>34.48</c:v>
                </c:pt>
                <c:pt idx="2793">
                  <c:v>34.48</c:v>
                </c:pt>
                <c:pt idx="2794">
                  <c:v>34.48</c:v>
                </c:pt>
                <c:pt idx="2795">
                  <c:v>34.48</c:v>
                </c:pt>
                <c:pt idx="2796">
                  <c:v>34.48</c:v>
                </c:pt>
                <c:pt idx="2797">
                  <c:v>34.48</c:v>
                </c:pt>
                <c:pt idx="2798">
                  <c:v>34.48</c:v>
                </c:pt>
                <c:pt idx="2799">
                  <c:v>34.48</c:v>
                </c:pt>
                <c:pt idx="2800">
                  <c:v>38.37</c:v>
                </c:pt>
                <c:pt idx="2801">
                  <c:v>42.5</c:v>
                </c:pt>
                <c:pt idx="2802">
                  <c:v>46.9</c:v>
                </c:pt>
                <c:pt idx="2803">
                  <c:v>46.2</c:v>
                </c:pt>
                <c:pt idx="2804">
                  <c:v>45.18</c:v>
                </c:pt>
                <c:pt idx="2805">
                  <c:v>44.16</c:v>
                </c:pt>
                <c:pt idx="2806">
                  <c:v>42.83</c:v>
                </c:pt>
                <c:pt idx="2807">
                  <c:v>41.85</c:v>
                </c:pt>
                <c:pt idx="2808">
                  <c:v>40.56</c:v>
                </c:pt>
                <c:pt idx="2809">
                  <c:v>39.93</c:v>
                </c:pt>
                <c:pt idx="2810">
                  <c:v>39.61</c:v>
                </c:pt>
                <c:pt idx="2811">
                  <c:v>39.3</c:v>
                </c:pt>
                <c:pt idx="2812">
                  <c:v>38.37</c:v>
                </c:pt>
                <c:pt idx="2813">
                  <c:v>37.45</c:v>
                </c:pt>
                <c:pt idx="2814">
                  <c:v>36.84</c:v>
                </c:pt>
                <c:pt idx="2815">
                  <c:v>36.84</c:v>
                </c:pt>
                <c:pt idx="2816">
                  <c:v>36.84</c:v>
                </c:pt>
                <c:pt idx="2817">
                  <c:v>36.84</c:v>
                </c:pt>
                <c:pt idx="2818">
                  <c:v>36.84</c:v>
                </c:pt>
                <c:pt idx="2819">
                  <c:v>36.84</c:v>
                </c:pt>
                <c:pt idx="2820">
                  <c:v>36.84</c:v>
                </c:pt>
                <c:pt idx="2821">
                  <c:v>36.24</c:v>
                </c:pt>
                <c:pt idx="2822">
                  <c:v>35.95</c:v>
                </c:pt>
                <c:pt idx="2823">
                  <c:v>35.65</c:v>
                </c:pt>
                <c:pt idx="2824">
                  <c:v>35.65</c:v>
                </c:pt>
                <c:pt idx="2825">
                  <c:v>35.65</c:v>
                </c:pt>
                <c:pt idx="2826">
                  <c:v>35.65</c:v>
                </c:pt>
                <c:pt idx="2827">
                  <c:v>35.95</c:v>
                </c:pt>
                <c:pt idx="2828">
                  <c:v>36.24</c:v>
                </c:pt>
                <c:pt idx="2829">
                  <c:v>36.84</c:v>
                </c:pt>
                <c:pt idx="2830">
                  <c:v>36.24</c:v>
                </c:pt>
                <c:pt idx="2831">
                  <c:v>35.95</c:v>
                </c:pt>
                <c:pt idx="2832">
                  <c:v>35.65</c:v>
                </c:pt>
                <c:pt idx="2833">
                  <c:v>35.65</c:v>
                </c:pt>
                <c:pt idx="2834">
                  <c:v>35.65</c:v>
                </c:pt>
                <c:pt idx="2835">
                  <c:v>35.65</c:v>
                </c:pt>
                <c:pt idx="2836">
                  <c:v>35.65</c:v>
                </c:pt>
                <c:pt idx="2837">
                  <c:v>35.65</c:v>
                </c:pt>
                <c:pt idx="2838">
                  <c:v>35.65</c:v>
                </c:pt>
                <c:pt idx="2839">
                  <c:v>35.36</c:v>
                </c:pt>
                <c:pt idx="2840">
                  <c:v>34.77</c:v>
                </c:pt>
                <c:pt idx="2841">
                  <c:v>34.48</c:v>
                </c:pt>
                <c:pt idx="2842">
                  <c:v>34.48</c:v>
                </c:pt>
                <c:pt idx="2843">
                  <c:v>34.48</c:v>
                </c:pt>
                <c:pt idx="2844">
                  <c:v>34.48</c:v>
                </c:pt>
                <c:pt idx="2845">
                  <c:v>34.77</c:v>
                </c:pt>
                <c:pt idx="2846">
                  <c:v>35.36</c:v>
                </c:pt>
                <c:pt idx="2847">
                  <c:v>35.65</c:v>
                </c:pt>
                <c:pt idx="2848">
                  <c:v>35.65</c:v>
                </c:pt>
                <c:pt idx="2849">
                  <c:v>35.65</c:v>
                </c:pt>
                <c:pt idx="2850">
                  <c:v>35.65</c:v>
                </c:pt>
                <c:pt idx="2851">
                  <c:v>35.65</c:v>
                </c:pt>
                <c:pt idx="2852">
                  <c:v>35.65</c:v>
                </c:pt>
                <c:pt idx="2853">
                  <c:v>35.65</c:v>
                </c:pt>
                <c:pt idx="2854">
                  <c:v>35.36</c:v>
                </c:pt>
                <c:pt idx="2855">
                  <c:v>34.77</c:v>
                </c:pt>
                <c:pt idx="2856">
                  <c:v>34.48</c:v>
                </c:pt>
                <c:pt idx="2857">
                  <c:v>34.77</c:v>
                </c:pt>
                <c:pt idx="2858">
                  <c:v>35.36</c:v>
                </c:pt>
                <c:pt idx="2859">
                  <c:v>35.65</c:v>
                </c:pt>
                <c:pt idx="2860">
                  <c:v>35.65</c:v>
                </c:pt>
                <c:pt idx="2861">
                  <c:v>35.65</c:v>
                </c:pt>
                <c:pt idx="2862">
                  <c:v>35.65</c:v>
                </c:pt>
                <c:pt idx="2863">
                  <c:v>35.36</c:v>
                </c:pt>
                <c:pt idx="2864">
                  <c:v>34.77</c:v>
                </c:pt>
                <c:pt idx="2865">
                  <c:v>34.48</c:v>
                </c:pt>
                <c:pt idx="2866">
                  <c:v>34.48</c:v>
                </c:pt>
                <c:pt idx="2867">
                  <c:v>34.48</c:v>
                </c:pt>
                <c:pt idx="2868">
                  <c:v>34.48</c:v>
                </c:pt>
                <c:pt idx="2869">
                  <c:v>34.48</c:v>
                </c:pt>
                <c:pt idx="2870">
                  <c:v>34.48</c:v>
                </c:pt>
                <c:pt idx="2871">
                  <c:v>34.48</c:v>
                </c:pt>
                <c:pt idx="2872">
                  <c:v>34.2</c:v>
                </c:pt>
                <c:pt idx="2873">
                  <c:v>33.62</c:v>
                </c:pt>
                <c:pt idx="2874">
                  <c:v>33.34</c:v>
                </c:pt>
                <c:pt idx="2875">
                  <c:v>33.34</c:v>
                </c:pt>
                <c:pt idx="2876">
                  <c:v>33.34</c:v>
                </c:pt>
                <c:pt idx="2877">
                  <c:v>33.34</c:v>
                </c:pt>
                <c:pt idx="2878">
                  <c:v>33.34</c:v>
                </c:pt>
                <c:pt idx="2879">
                  <c:v>33.34</c:v>
                </c:pt>
                <c:pt idx="2880">
                  <c:v>33.34</c:v>
                </c:pt>
                <c:pt idx="2881">
                  <c:v>33.34</c:v>
                </c:pt>
                <c:pt idx="2882">
                  <c:v>33.34</c:v>
                </c:pt>
                <c:pt idx="2883">
                  <c:v>33.34</c:v>
                </c:pt>
                <c:pt idx="2884">
                  <c:v>33.34</c:v>
                </c:pt>
                <c:pt idx="2885">
                  <c:v>33.34</c:v>
                </c:pt>
                <c:pt idx="2886">
                  <c:v>33.34</c:v>
                </c:pt>
                <c:pt idx="2887">
                  <c:v>33.06</c:v>
                </c:pt>
                <c:pt idx="2888">
                  <c:v>32.49</c:v>
                </c:pt>
                <c:pt idx="2889">
                  <c:v>32.22</c:v>
                </c:pt>
                <c:pt idx="2890">
                  <c:v>32.22</c:v>
                </c:pt>
                <c:pt idx="2891">
                  <c:v>32.22</c:v>
                </c:pt>
                <c:pt idx="2892">
                  <c:v>32.22</c:v>
                </c:pt>
                <c:pt idx="2893">
                  <c:v>32.49</c:v>
                </c:pt>
                <c:pt idx="2894">
                  <c:v>33.06</c:v>
                </c:pt>
                <c:pt idx="2895">
                  <c:v>33.34</c:v>
                </c:pt>
                <c:pt idx="2896">
                  <c:v>33.34</c:v>
                </c:pt>
                <c:pt idx="2897">
                  <c:v>33.34</c:v>
                </c:pt>
                <c:pt idx="2898">
                  <c:v>33.34</c:v>
                </c:pt>
                <c:pt idx="2899">
                  <c:v>33.34</c:v>
                </c:pt>
                <c:pt idx="2900">
                  <c:v>33.34</c:v>
                </c:pt>
                <c:pt idx="2901">
                  <c:v>33.34</c:v>
                </c:pt>
                <c:pt idx="2902">
                  <c:v>33.34</c:v>
                </c:pt>
                <c:pt idx="2903">
                  <c:v>33.34</c:v>
                </c:pt>
                <c:pt idx="2904">
                  <c:v>33.34</c:v>
                </c:pt>
                <c:pt idx="2905">
                  <c:v>33.62</c:v>
                </c:pt>
                <c:pt idx="2906">
                  <c:v>34.2</c:v>
                </c:pt>
                <c:pt idx="2907">
                  <c:v>34.48</c:v>
                </c:pt>
                <c:pt idx="2908">
                  <c:v>34.2</c:v>
                </c:pt>
                <c:pt idx="2909">
                  <c:v>33.62</c:v>
                </c:pt>
                <c:pt idx="2910">
                  <c:v>33.34</c:v>
                </c:pt>
                <c:pt idx="2911">
                  <c:v>33.34</c:v>
                </c:pt>
                <c:pt idx="2912">
                  <c:v>33.34</c:v>
                </c:pt>
                <c:pt idx="2913">
                  <c:v>33.34</c:v>
                </c:pt>
                <c:pt idx="2914">
                  <c:v>33.34</c:v>
                </c:pt>
                <c:pt idx="2915">
                  <c:v>33.34</c:v>
                </c:pt>
                <c:pt idx="2916">
                  <c:v>33.34</c:v>
                </c:pt>
                <c:pt idx="2917">
                  <c:v>33.34</c:v>
                </c:pt>
                <c:pt idx="2918">
                  <c:v>33.34</c:v>
                </c:pt>
                <c:pt idx="2919">
                  <c:v>33.34</c:v>
                </c:pt>
                <c:pt idx="2920">
                  <c:v>33.34</c:v>
                </c:pt>
                <c:pt idx="2921">
                  <c:v>33.34</c:v>
                </c:pt>
                <c:pt idx="2922">
                  <c:v>33.34</c:v>
                </c:pt>
                <c:pt idx="2923">
                  <c:v>33.34</c:v>
                </c:pt>
                <c:pt idx="2924">
                  <c:v>33.34</c:v>
                </c:pt>
                <c:pt idx="2925">
                  <c:v>33.34</c:v>
                </c:pt>
                <c:pt idx="2926">
                  <c:v>33.34</c:v>
                </c:pt>
                <c:pt idx="2927">
                  <c:v>33.34</c:v>
                </c:pt>
                <c:pt idx="2928">
                  <c:v>33.34</c:v>
                </c:pt>
                <c:pt idx="2929">
                  <c:v>33.34</c:v>
                </c:pt>
                <c:pt idx="2930">
                  <c:v>33.34</c:v>
                </c:pt>
                <c:pt idx="2931">
                  <c:v>33.34</c:v>
                </c:pt>
                <c:pt idx="2932">
                  <c:v>33.34</c:v>
                </c:pt>
                <c:pt idx="2933">
                  <c:v>33.34</c:v>
                </c:pt>
                <c:pt idx="2934">
                  <c:v>33.34</c:v>
                </c:pt>
                <c:pt idx="2935">
                  <c:v>33.06</c:v>
                </c:pt>
                <c:pt idx="2936">
                  <c:v>32.49</c:v>
                </c:pt>
                <c:pt idx="2937">
                  <c:v>32.22</c:v>
                </c:pt>
                <c:pt idx="2938">
                  <c:v>32.22</c:v>
                </c:pt>
                <c:pt idx="2939">
                  <c:v>32.22</c:v>
                </c:pt>
                <c:pt idx="2940">
                  <c:v>32.22</c:v>
                </c:pt>
                <c:pt idx="2941">
                  <c:v>32.22</c:v>
                </c:pt>
                <c:pt idx="2942">
                  <c:v>32.22</c:v>
                </c:pt>
                <c:pt idx="2943">
                  <c:v>32.22</c:v>
                </c:pt>
                <c:pt idx="2944">
                  <c:v>32.22</c:v>
                </c:pt>
                <c:pt idx="2945">
                  <c:v>32.22</c:v>
                </c:pt>
                <c:pt idx="2946">
                  <c:v>32.22</c:v>
                </c:pt>
                <c:pt idx="2947">
                  <c:v>32.22</c:v>
                </c:pt>
                <c:pt idx="2948">
                  <c:v>32.22</c:v>
                </c:pt>
                <c:pt idx="2949">
                  <c:v>32.22</c:v>
                </c:pt>
                <c:pt idx="2950">
                  <c:v>32.49</c:v>
                </c:pt>
                <c:pt idx="2951">
                  <c:v>33.06</c:v>
                </c:pt>
                <c:pt idx="2952">
                  <c:v>33.34</c:v>
                </c:pt>
                <c:pt idx="2953">
                  <c:v>33.34</c:v>
                </c:pt>
                <c:pt idx="2954">
                  <c:v>33.34</c:v>
                </c:pt>
                <c:pt idx="2955">
                  <c:v>33.34</c:v>
                </c:pt>
                <c:pt idx="2956">
                  <c:v>33.34</c:v>
                </c:pt>
                <c:pt idx="2957">
                  <c:v>33.34</c:v>
                </c:pt>
                <c:pt idx="2958">
                  <c:v>33.34</c:v>
                </c:pt>
                <c:pt idx="2959">
                  <c:v>33.34</c:v>
                </c:pt>
                <c:pt idx="2960">
                  <c:v>33.34</c:v>
                </c:pt>
                <c:pt idx="2961">
                  <c:v>33.34</c:v>
                </c:pt>
                <c:pt idx="2962">
                  <c:v>33.34</c:v>
                </c:pt>
                <c:pt idx="2963">
                  <c:v>33.34</c:v>
                </c:pt>
                <c:pt idx="3013">
                  <c:v>35.65</c:v>
                </c:pt>
                <c:pt idx="3014">
                  <c:v>35.65</c:v>
                </c:pt>
                <c:pt idx="3015">
                  <c:v>35.65</c:v>
                </c:pt>
                <c:pt idx="3016">
                  <c:v>28.99</c:v>
                </c:pt>
                <c:pt idx="3017">
                  <c:v>23.36</c:v>
                </c:pt>
                <c:pt idx="3018">
                  <c:v>18.24</c:v>
                </c:pt>
                <c:pt idx="3019">
                  <c:v>12.41</c:v>
                </c:pt>
                <c:pt idx="3020">
                  <c:v>7.87</c:v>
                </c:pt>
                <c:pt idx="3021">
                  <c:v>4.59</c:v>
                </c:pt>
                <c:pt idx="3022">
                  <c:v>7.28</c:v>
                </c:pt>
                <c:pt idx="3023">
                  <c:v>10.9</c:v>
                </c:pt>
                <c:pt idx="3024">
                  <c:v>15.25</c:v>
                </c:pt>
                <c:pt idx="3025">
                  <c:v>20.92</c:v>
                </c:pt>
                <c:pt idx="3026">
                  <c:v>27.7</c:v>
                </c:pt>
                <c:pt idx="3027">
                  <c:v>35.65</c:v>
                </c:pt>
                <c:pt idx="3028">
                  <c:v>35.36</c:v>
                </c:pt>
                <c:pt idx="3029">
                  <c:v>34.77</c:v>
                </c:pt>
                <c:pt idx="3030">
                  <c:v>34.48</c:v>
                </c:pt>
                <c:pt idx="3031">
                  <c:v>34.77</c:v>
                </c:pt>
                <c:pt idx="3032">
                  <c:v>35.36</c:v>
                </c:pt>
                <c:pt idx="3033">
                  <c:v>35.65</c:v>
                </c:pt>
                <c:pt idx="3034">
                  <c:v>35.65</c:v>
                </c:pt>
                <c:pt idx="3035">
                  <c:v>35.65</c:v>
                </c:pt>
                <c:pt idx="3036">
                  <c:v>35.65</c:v>
                </c:pt>
                <c:pt idx="3037">
                  <c:v>35.65</c:v>
                </c:pt>
                <c:pt idx="3038">
                  <c:v>35.65</c:v>
                </c:pt>
                <c:pt idx="3039">
                  <c:v>35.65</c:v>
                </c:pt>
                <c:pt idx="3040">
                  <c:v>35.65</c:v>
                </c:pt>
                <c:pt idx="3041">
                  <c:v>35.65</c:v>
                </c:pt>
                <c:pt idx="3042">
                  <c:v>35.65</c:v>
                </c:pt>
                <c:pt idx="3043">
                  <c:v>35.36</c:v>
                </c:pt>
                <c:pt idx="3044">
                  <c:v>34.77</c:v>
                </c:pt>
                <c:pt idx="3045">
                  <c:v>34.48</c:v>
                </c:pt>
                <c:pt idx="3046">
                  <c:v>34.77</c:v>
                </c:pt>
                <c:pt idx="3047">
                  <c:v>35.36</c:v>
                </c:pt>
                <c:pt idx="3048">
                  <c:v>35.65</c:v>
                </c:pt>
                <c:pt idx="3049">
                  <c:v>35.65</c:v>
                </c:pt>
                <c:pt idx="3050">
                  <c:v>35.65</c:v>
                </c:pt>
                <c:pt idx="3051">
                  <c:v>35.65</c:v>
                </c:pt>
                <c:pt idx="3052">
                  <c:v>35.65</c:v>
                </c:pt>
                <c:pt idx="3053">
                  <c:v>35.65</c:v>
                </c:pt>
                <c:pt idx="3054">
                  <c:v>35.65</c:v>
                </c:pt>
                <c:pt idx="3055">
                  <c:v>35.95</c:v>
                </c:pt>
                <c:pt idx="3056">
                  <c:v>36.24</c:v>
                </c:pt>
                <c:pt idx="3057">
                  <c:v>36.84</c:v>
                </c:pt>
                <c:pt idx="3058">
                  <c:v>36.24</c:v>
                </c:pt>
                <c:pt idx="3059">
                  <c:v>35.95</c:v>
                </c:pt>
                <c:pt idx="3060">
                  <c:v>35.65</c:v>
                </c:pt>
                <c:pt idx="3061">
                  <c:v>35.65</c:v>
                </c:pt>
                <c:pt idx="3062">
                  <c:v>35.65</c:v>
                </c:pt>
                <c:pt idx="3063">
                  <c:v>35.65</c:v>
                </c:pt>
                <c:pt idx="3064">
                  <c:v>35.65</c:v>
                </c:pt>
                <c:pt idx="3065">
                  <c:v>35.65</c:v>
                </c:pt>
                <c:pt idx="3066">
                  <c:v>35.65</c:v>
                </c:pt>
                <c:pt idx="3067">
                  <c:v>35.36</c:v>
                </c:pt>
                <c:pt idx="3068">
                  <c:v>34.77</c:v>
                </c:pt>
                <c:pt idx="3069">
                  <c:v>34.48</c:v>
                </c:pt>
                <c:pt idx="3070">
                  <c:v>34.48</c:v>
                </c:pt>
                <c:pt idx="3071">
                  <c:v>34.48</c:v>
                </c:pt>
                <c:pt idx="3072">
                  <c:v>34.48</c:v>
                </c:pt>
                <c:pt idx="3073">
                  <c:v>34.77</c:v>
                </c:pt>
                <c:pt idx="3074">
                  <c:v>35.36</c:v>
                </c:pt>
                <c:pt idx="3075">
                  <c:v>35.65</c:v>
                </c:pt>
                <c:pt idx="3076">
                  <c:v>35.65</c:v>
                </c:pt>
                <c:pt idx="3077">
                  <c:v>35.65</c:v>
                </c:pt>
                <c:pt idx="3078">
                  <c:v>35.65</c:v>
                </c:pt>
                <c:pt idx="3079">
                  <c:v>35.65</c:v>
                </c:pt>
                <c:pt idx="3080">
                  <c:v>35.65</c:v>
                </c:pt>
                <c:pt idx="3081">
                  <c:v>35.65</c:v>
                </c:pt>
                <c:pt idx="3082">
                  <c:v>35.95</c:v>
                </c:pt>
                <c:pt idx="3083">
                  <c:v>36.24</c:v>
                </c:pt>
                <c:pt idx="3084">
                  <c:v>36.84</c:v>
                </c:pt>
                <c:pt idx="3085">
                  <c:v>38.06</c:v>
                </c:pt>
                <c:pt idx="3086">
                  <c:v>39.3</c:v>
                </c:pt>
                <c:pt idx="3087">
                  <c:v>40.56</c:v>
                </c:pt>
                <c:pt idx="3088">
                  <c:v>42.83</c:v>
                </c:pt>
                <c:pt idx="3089">
                  <c:v>45.52</c:v>
                </c:pt>
                <c:pt idx="3090">
                  <c:v>48.3</c:v>
                </c:pt>
                <c:pt idx="3091">
                  <c:v>46.9</c:v>
                </c:pt>
                <c:pt idx="3092">
                  <c:v>45.52</c:v>
                </c:pt>
                <c:pt idx="3093">
                  <c:v>44.16</c:v>
                </c:pt>
                <c:pt idx="3094">
                  <c:v>43.5</c:v>
                </c:pt>
                <c:pt idx="3095">
                  <c:v>42.5</c:v>
                </c:pt>
                <c:pt idx="3096">
                  <c:v>41.85</c:v>
                </c:pt>
                <c:pt idx="3097">
                  <c:v>40.88</c:v>
                </c:pt>
                <c:pt idx="3098">
                  <c:v>39.93</c:v>
                </c:pt>
                <c:pt idx="3099">
                  <c:v>39.3</c:v>
                </c:pt>
                <c:pt idx="3100">
                  <c:v>39.3</c:v>
                </c:pt>
                <c:pt idx="3101">
                  <c:v>39.3</c:v>
                </c:pt>
                <c:pt idx="3102">
                  <c:v>39.3</c:v>
                </c:pt>
                <c:pt idx="3103">
                  <c:v>38.37</c:v>
                </c:pt>
                <c:pt idx="3104">
                  <c:v>37.45</c:v>
                </c:pt>
                <c:pt idx="3105">
                  <c:v>36.84</c:v>
                </c:pt>
                <c:pt idx="3106">
                  <c:v>37.15</c:v>
                </c:pt>
                <c:pt idx="3107">
                  <c:v>37.45</c:v>
                </c:pt>
                <c:pt idx="3108">
                  <c:v>38.06</c:v>
                </c:pt>
                <c:pt idx="3109">
                  <c:v>38.06</c:v>
                </c:pt>
                <c:pt idx="3110">
                  <c:v>38.06</c:v>
                </c:pt>
                <c:pt idx="3111">
                  <c:v>38.06</c:v>
                </c:pt>
                <c:pt idx="3112">
                  <c:v>38.06</c:v>
                </c:pt>
                <c:pt idx="3113">
                  <c:v>38.06</c:v>
                </c:pt>
                <c:pt idx="3114">
                  <c:v>38.06</c:v>
                </c:pt>
                <c:pt idx="3115">
                  <c:v>38.06</c:v>
                </c:pt>
                <c:pt idx="3116">
                  <c:v>38.06</c:v>
                </c:pt>
                <c:pt idx="3117">
                  <c:v>38.06</c:v>
                </c:pt>
                <c:pt idx="3118">
                  <c:v>37.45</c:v>
                </c:pt>
                <c:pt idx="3119">
                  <c:v>37.15</c:v>
                </c:pt>
                <c:pt idx="3120">
                  <c:v>36.84</c:v>
                </c:pt>
                <c:pt idx="3121">
                  <c:v>36.84</c:v>
                </c:pt>
                <c:pt idx="3122">
                  <c:v>36.84</c:v>
                </c:pt>
                <c:pt idx="3123">
                  <c:v>36.84</c:v>
                </c:pt>
                <c:pt idx="3124">
                  <c:v>36.84</c:v>
                </c:pt>
                <c:pt idx="3125">
                  <c:v>36.84</c:v>
                </c:pt>
                <c:pt idx="3126">
                  <c:v>36.84</c:v>
                </c:pt>
                <c:pt idx="3127">
                  <c:v>36.84</c:v>
                </c:pt>
                <c:pt idx="3128">
                  <c:v>36.84</c:v>
                </c:pt>
                <c:pt idx="3129">
                  <c:v>36.84</c:v>
                </c:pt>
                <c:pt idx="3130">
                  <c:v>36.84</c:v>
                </c:pt>
                <c:pt idx="3131">
                  <c:v>36.84</c:v>
                </c:pt>
                <c:pt idx="3132">
                  <c:v>36.84</c:v>
                </c:pt>
                <c:pt idx="3133">
                  <c:v>36.84</c:v>
                </c:pt>
                <c:pt idx="3134">
                  <c:v>36.84</c:v>
                </c:pt>
                <c:pt idx="3135">
                  <c:v>36.84</c:v>
                </c:pt>
                <c:pt idx="3136">
                  <c:v>36.24</c:v>
                </c:pt>
                <c:pt idx="3137">
                  <c:v>35.95</c:v>
                </c:pt>
                <c:pt idx="3138">
                  <c:v>35.65</c:v>
                </c:pt>
                <c:pt idx="3139">
                  <c:v>35.65</c:v>
                </c:pt>
                <c:pt idx="3140">
                  <c:v>35.65</c:v>
                </c:pt>
                <c:pt idx="3141">
                  <c:v>35.65</c:v>
                </c:pt>
                <c:pt idx="3142">
                  <c:v>35.65</c:v>
                </c:pt>
                <c:pt idx="3143">
                  <c:v>35.65</c:v>
                </c:pt>
                <c:pt idx="3144">
                  <c:v>35.65</c:v>
                </c:pt>
                <c:pt idx="3145">
                  <c:v>35.65</c:v>
                </c:pt>
                <c:pt idx="3146">
                  <c:v>35.65</c:v>
                </c:pt>
                <c:pt idx="3147">
                  <c:v>35.65</c:v>
                </c:pt>
                <c:pt idx="3148">
                  <c:v>35.65</c:v>
                </c:pt>
                <c:pt idx="3149">
                  <c:v>35.65</c:v>
                </c:pt>
                <c:pt idx="3150">
                  <c:v>35.65</c:v>
                </c:pt>
                <c:pt idx="3151">
                  <c:v>35.65</c:v>
                </c:pt>
                <c:pt idx="3152">
                  <c:v>35.65</c:v>
                </c:pt>
                <c:pt idx="3153">
                  <c:v>35.65</c:v>
                </c:pt>
                <c:pt idx="3154">
                  <c:v>35.65</c:v>
                </c:pt>
                <c:pt idx="3155">
                  <c:v>35.65</c:v>
                </c:pt>
                <c:pt idx="3156">
                  <c:v>35.65</c:v>
                </c:pt>
                <c:pt idx="3157">
                  <c:v>35.65</c:v>
                </c:pt>
                <c:pt idx="3158">
                  <c:v>35.65</c:v>
                </c:pt>
                <c:pt idx="3159">
                  <c:v>35.65</c:v>
                </c:pt>
                <c:pt idx="3160">
                  <c:v>35.36</c:v>
                </c:pt>
                <c:pt idx="3161">
                  <c:v>34.77</c:v>
                </c:pt>
                <c:pt idx="3162">
                  <c:v>34.48</c:v>
                </c:pt>
                <c:pt idx="3163">
                  <c:v>34.48</c:v>
                </c:pt>
                <c:pt idx="3164">
                  <c:v>34.48</c:v>
                </c:pt>
                <c:pt idx="3165">
                  <c:v>34.48</c:v>
                </c:pt>
                <c:pt idx="3166">
                  <c:v>34.2</c:v>
                </c:pt>
                <c:pt idx="3167">
                  <c:v>33.62</c:v>
                </c:pt>
                <c:pt idx="3168">
                  <c:v>33.34</c:v>
                </c:pt>
                <c:pt idx="3169">
                  <c:v>33.62</c:v>
                </c:pt>
                <c:pt idx="3170">
                  <c:v>34.2</c:v>
                </c:pt>
                <c:pt idx="3171">
                  <c:v>34.48</c:v>
                </c:pt>
                <c:pt idx="3172">
                  <c:v>34.48</c:v>
                </c:pt>
                <c:pt idx="3173">
                  <c:v>34.48</c:v>
                </c:pt>
                <c:pt idx="3174">
                  <c:v>34.48</c:v>
                </c:pt>
                <c:pt idx="3175">
                  <c:v>34.48</c:v>
                </c:pt>
                <c:pt idx="3176">
                  <c:v>34.48</c:v>
                </c:pt>
                <c:pt idx="3177">
                  <c:v>34.48</c:v>
                </c:pt>
                <c:pt idx="3178">
                  <c:v>34.48</c:v>
                </c:pt>
                <c:pt idx="3179">
                  <c:v>34.48</c:v>
                </c:pt>
                <c:pt idx="3180">
                  <c:v>34.48</c:v>
                </c:pt>
                <c:pt idx="3181">
                  <c:v>34.77</c:v>
                </c:pt>
                <c:pt idx="3182">
                  <c:v>35.36</c:v>
                </c:pt>
                <c:pt idx="3183">
                  <c:v>35.65</c:v>
                </c:pt>
                <c:pt idx="3184">
                  <c:v>35.36</c:v>
                </c:pt>
                <c:pt idx="3185">
                  <c:v>34.77</c:v>
                </c:pt>
                <c:pt idx="3186">
                  <c:v>34.48</c:v>
                </c:pt>
                <c:pt idx="3187">
                  <c:v>34.48</c:v>
                </c:pt>
                <c:pt idx="3188">
                  <c:v>34.48</c:v>
                </c:pt>
                <c:pt idx="3189">
                  <c:v>34.48</c:v>
                </c:pt>
                <c:pt idx="3190">
                  <c:v>34.48</c:v>
                </c:pt>
                <c:pt idx="3191">
                  <c:v>34.48</c:v>
                </c:pt>
                <c:pt idx="3192">
                  <c:v>34.48</c:v>
                </c:pt>
                <c:pt idx="3193">
                  <c:v>34.48</c:v>
                </c:pt>
                <c:pt idx="3194">
                  <c:v>34.48</c:v>
                </c:pt>
                <c:pt idx="3195">
                  <c:v>34.48</c:v>
                </c:pt>
                <c:pt idx="3196">
                  <c:v>34.77</c:v>
                </c:pt>
                <c:pt idx="3197">
                  <c:v>35.36</c:v>
                </c:pt>
                <c:pt idx="3198">
                  <c:v>35.65</c:v>
                </c:pt>
                <c:pt idx="3199">
                  <c:v>35.36</c:v>
                </c:pt>
                <c:pt idx="3200">
                  <c:v>34.77</c:v>
                </c:pt>
                <c:pt idx="3201">
                  <c:v>34.48</c:v>
                </c:pt>
                <c:pt idx="3202">
                  <c:v>34.48</c:v>
                </c:pt>
                <c:pt idx="3203">
                  <c:v>34.48</c:v>
                </c:pt>
                <c:pt idx="3204">
                  <c:v>34.48</c:v>
                </c:pt>
                <c:pt idx="3205">
                  <c:v>34.48</c:v>
                </c:pt>
                <c:pt idx="3206">
                  <c:v>34.48</c:v>
                </c:pt>
                <c:pt idx="3207">
                  <c:v>34.48</c:v>
                </c:pt>
                <c:pt idx="3208">
                  <c:v>34.48</c:v>
                </c:pt>
                <c:pt idx="3209">
                  <c:v>34.48</c:v>
                </c:pt>
                <c:pt idx="3210">
                  <c:v>34.48</c:v>
                </c:pt>
                <c:pt idx="3211">
                  <c:v>34.48</c:v>
                </c:pt>
                <c:pt idx="3212">
                  <c:v>34.48</c:v>
                </c:pt>
                <c:pt idx="3213">
                  <c:v>34.48</c:v>
                </c:pt>
                <c:pt idx="3214">
                  <c:v>34.48</c:v>
                </c:pt>
                <c:pt idx="3215">
                  <c:v>34.48</c:v>
                </c:pt>
                <c:pt idx="3216">
                  <c:v>34.48</c:v>
                </c:pt>
                <c:pt idx="3217">
                  <c:v>34.77</c:v>
                </c:pt>
                <c:pt idx="3218">
                  <c:v>35.36</c:v>
                </c:pt>
                <c:pt idx="3219">
                  <c:v>35.65</c:v>
                </c:pt>
                <c:pt idx="3220">
                  <c:v>35.36</c:v>
                </c:pt>
                <c:pt idx="3221">
                  <c:v>34.77</c:v>
                </c:pt>
                <c:pt idx="3222">
                  <c:v>34.48</c:v>
                </c:pt>
                <c:pt idx="3223">
                  <c:v>34.2</c:v>
                </c:pt>
                <c:pt idx="3224">
                  <c:v>33.62</c:v>
                </c:pt>
                <c:pt idx="3225">
                  <c:v>33.34</c:v>
                </c:pt>
                <c:pt idx="3226">
                  <c:v>33.34</c:v>
                </c:pt>
                <c:pt idx="3227">
                  <c:v>33.34</c:v>
                </c:pt>
                <c:pt idx="3228">
                  <c:v>33.34</c:v>
                </c:pt>
                <c:pt idx="3229">
                  <c:v>33.34</c:v>
                </c:pt>
                <c:pt idx="3230">
                  <c:v>33.34</c:v>
                </c:pt>
                <c:pt idx="3231">
                  <c:v>33.34</c:v>
                </c:pt>
                <c:pt idx="3232">
                  <c:v>33.62</c:v>
                </c:pt>
                <c:pt idx="3233">
                  <c:v>34.2</c:v>
                </c:pt>
                <c:pt idx="3234">
                  <c:v>34.48</c:v>
                </c:pt>
                <c:pt idx="3235">
                  <c:v>34.2</c:v>
                </c:pt>
                <c:pt idx="3236">
                  <c:v>33.62</c:v>
                </c:pt>
                <c:pt idx="3237">
                  <c:v>33.34</c:v>
                </c:pt>
                <c:pt idx="3238">
                  <c:v>33.62</c:v>
                </c:pt>
                <c:pt idx="3239">
                  <c:v>34.2</c:v>
                </c:pt>
                <c:pt idx="3240">
                  <c:v>34.48</c:v>
                </c:pt>
                <c:pt idx="3241">
                  <c:v>34.48</c:v>
                </c:pt>
                <c:pt idx="3242">
                  <c:v>34.48</c:v>
                </c:pt>
                <c:pt idx="3243">
                  <c:v>34.48</c:v>
                </c:pt>
                <c:pt idx="3244">
                  <c:v>34.48</c:v>
                </c:pt>
                <c:pt idx="3245">
                  <c:v>34.48</c:v>
                </c:pt>
                <c:pt idx="3246">
                  <c:v>34.48</c:v>
                </c:pt>
                <c:pt idx="3247">
                  <c:v>34.48</c:v>
                </c:pt>
                <c:pt idx="3248">
                  <c:v>34.48</c:v>
                </c:pt>
                <c:pt idx="3249">
                  <c:v>34.48</c:v>
                </c:pt>
                <c:pt idx="3250">
                  <c:v>34.48</c:v>
                </c:pt>
                <c:pt idx="3251">
                  <c:v>34.48</c:v>
                </c:pt>
                <c:pt idx="3252">
                  <c:v>34.48</c:v>
                </c:pt>
                <c:pt idx="3253">
                  <c:v>34.48</c:v>
                </c:pt>
                <c:pt idx="3254">
                  <c:v>34.48</c:v>
                </c:pt>
                <c:pt idx="3255">
                  <c:v>34.48</c:v>
                </c:pt>
                <c:pt idx="3256">
                  <c:v>34.48</c:v>
                </c:pt>
                <c:pt idx="3257">
                  <c:v>34.48</c:v>
                </c:pt>
                <c:pt idx="3258">
                  <c:v>34.48</c:v>
                </c:pt>
                <c:pt idx="3259">
                  <c:v>35.36</c:v>
                </c:pt>
                <c:pt idx="3260">
                  <c:v>35.95</c:v>
                </c:pt>
                <c:pt idx="3261">
                  <c:v>36.84</c:v>
                </c:pt>
                <c:pt idx="3262">
                  <c:v>37.15</c:v>
                </c:pt>
                <c:pt idx="3263">
                  <c:v>37.45</c:v>
                </c:pt>
                <c:pt idx="3264">
                  <c:v>38.06</c:v>
                </c:pt>
                <c:pt idx="3265">
                  <c:v>37.45</c:v>
                </c:pt>
                <c:pt idx="3266">
                  <c:v>37.15</c:v>
                </c:pt>
                <c:pt idx="3267">
                  <c:v>36.84</c:v>
                </c:pt>
                <c:pt idx="3268">
                  <c:v>36.84</c:v>
                </c:pt>
                <c:pt idx="3269">
                  <c:v>36.84</c:v>
                </c:pt>
                <c:pt idx="3270">
                  <c:v>36.84</c:v>
                </c:pt>
                <c:pt idx="3271">
                  <c:v>36.84</c:v>
                </c:pt>
                <c:pt idx="3272">
                  <c:v>36.84</c:v>
                </c:pt>
                <c:pt idx="3273">
                  <c:v>36.84</c:v>
                </c:pt>
                <c:pt idx="3274">
                  <c:v>35.95</c:v>
                </c:pt>
                <c:pt idx="3275">
                  <c:v>35.36</c:v>
                </c:pt>
                <c:pt idx="3276">
                  <c:v>34.48</c:v>
                </c:pt>
                <c:pt idx="3277">
                  <c:v>34.48</c:v>
                </c:pt>
                <c:pt idx="3278">
                  <c:v>34.48</c:v>
                </c:pt>
                <c:pt idx="3279">
                  <c:v>34.48</c:v>
                </c:pt>
                <c:pt idx="3280">
                  <c:v>34.48</c:v>
                </c:pt>
                <c:pt idx="3281">
                  <c:v>34.48</c:v>
                </c:pt>
                <c:pt idx="3282">
                  <c:v>34.48</c:v>
                </c:pt>
                <c:pt idx="3283">
                  <c:v>34.2</c:v>
                </c:pt>
                <c:pt idx="3284">
                  <c:v>33.62</c:v>
                </c:pt>
                <c:pt idx="3285">
                  <c:v>33.34</c:v>
                </c:pt>
                <c:pt idx="3286">
                  <c:v>33.62</c:v>
                </c:pt>
                <c:pt idx="3287">
                  <c:v>34.2</c:v>
                </c:pt>
                <c:pt idx="3288">
                  <c:v>34.48</c:v>
                </c:pt>
                <c:pt idx="3289">
                  <c:v>34.77</c:v>
                </c:pt>
                <c:pt idx="3290">
                  <c:v>35.36</c:v>
                </c:pt>
                <c:pt idx="3291">
                  <c:v>35.65</c:v>
                </c:pt>
                <c:pt idx="3292">
                  <c:v>35.36</c:v>
                </c:pt>
                <c:pt idx="3293">
                  <c:v>34.77</c:v>
                </c:pt>
                <c:pt idx="3294">
                  <c:v>34.48</c:v>
                </c:pt>
                <c:pt idx="3295">
                  <c:v>34.48</c:v>
                </c:pt>
                <c:pt idx="3296">
                  <c:v>34.48</c:v>
                </c:pt>
                <c:pt idx="3297">
                  <c:v>34.48</c:v>
                </c:pt>
                <c:pt idx="3298">
                  <c:v>34.2</c:v>
                </c:pt>
                <c:pt idx="3299">
                  <c:v>33.62</c:v>
                </c:pt>
                <c:pt idx="3300">
                  <c:v>33.34</c:v>
                </c:pt>
                <c:pt idx="3301">
                  <c:v>32.22</c:v>
                </c:pt>
                <c:pt idx="3302">
                  <c:v>31.12</c:v>
                </c:pt>
                <c:pt idx="3303">
                  <c:v>30.04</c:v>
                </c:pt>
                <c:pt idx="3304">
                  <c:v>20.92</c:v>
                </c:pt>
                <c:pt idx="3305">
                  <c:v>13.7</c:v>
                </c:pt>
                <c:pt idx="3306">
                  <c:v>8.23</c:v>
                </c:pt>
                <c:pt idx="3307">
                  <c:v>6.62</c:v>
                </c:pt>
                <c:pt idx="3308">
                  <c:v>5.12</c:v>
                </c:pt>
                <c:pt idx="3309">
                  <c:v>3.93</c:v>
                </c:pt>
                <c:pt idx="3310">
                  <c:v>9.38</c:v>
                </c:pt>
                <c:pt idx="3311">
                  <c:v>18.05</c:v>
                </c:pt>
                <c:pt idx="3312">
                  <c:v>30.04</c:v>
                </c:pt>
                <c:pt idx="3313">
                  <c:v>32.49</c:v>
                </c:pt>
                <c:pt idx="3314">
                  <c:v>35.36</c:v>
                </c:pt>
                <c:pt idx="3315">
                  <c:v>38.06</c:v>
                </c:pt>
                <c:pt idx="3316">
                  <c:v>36.24</c:v>
                </c:pt>
                <c:pt idx="3317">
                  <c:v>34.77</c:v>
                </c:pt>
                <c:pt idx="3318">
                  <c:v>33.34</c:v>
                </c:pt>
                <c:pt idx="3319">
                  <c:v>33.62</c:v>
                </c:pt>
                <c:pt idx="3320">
                  <c:v>34.2</c:v>
                </c:pt>
                <c:pt idx="3321">
                  <c:v>34.48</c:v>
                </c:pt>
                <c:pt idx="3322">
                  <c:v>34.77</c:v>
                </c:pt>
                <c:pt idx="3323">
                  <c:v>35.36</c:v>
                </c:pt>
                <c:pt idx="3324">
                  <c:v>35.65</c:v>
                </c:pt>
                <c:pt idx="3325">
                  <c:v>34.77</c:v>
                </c:pt>
                <c:pt idx="3326">
                  <c:v>34.2</c:v>
                </c:pt>
                <c:pt idx="3327">
                  <c:v>33.34</c:v>
                </c:pt>
                <c:pt idx="3328">
                  <c:v>33.34</c:v>
                </c:pt>
                <c:pt idx="3329">
                  <c:v>33.34</c:v>
                </c:pt>
                <c:pt idx="3330">
                  <c:v>33.34</c:v>
                </c:pt>
                <c:pt idx="3331">
                  <c:v>33.34</c:v>
                </c:pt>
                <c:pt idx="3332">
                  <c:v>33.34</c:v>
                </c:pt>
                <c:pt idx="3333">
                  <c:v>33.34</c:v>
                </c:pt>
                <c:pt idx="3334">
                  <c:v>33.62</c:v>
                </c:pt>
                <c:pt idx="3335">
                  <c:v>34.2</c:v>
                </c:pt>
                <c:pt idx="3336">
                  <c:v>34.48</c:v>
                </c:pt>
                <c:pt idx="3337">
                  <c:v>34.48</c:v>
                </c:pt>
                <c:pt idx="3338">
                  <c:v>34.48</c:v>
                </c:pt>
                <c:pt idx="3339">
                  <c:v>34.48</c:v>
                </c:pt>
                <c:pt idx="3340">
                  <c:v>34.48</c:v>
                </c:pt>
                <c:pt idx="3341">
                  <c:v>34.48</c:v>
                </c:pt>
                <c:pt idx="3342">
                  <c:v>34.48</c:v>
                </c:pt>
                <c:pt idx="3343">
                  <c:v>34.48</c:v>
                </c:pt>
                <c:pt idx="3344">
                  <c:v>34.48</c:v>
                </c:pt>
                <c:pt idx="3345">
                  <c:v>34.48</c:v>
                </c:pt>
                <c:pt idx="3346">
                  <c:v>34.2</c:v>
                </c:pt>
                <c:pt idx="3347">
                  <c:v>33.62</c:v>
                </c:pt>
                <c:pt idx="3348">
                  <c:v>33.34</c:v>
                </c:pt>
                <c:pt idx="3349">
                  <c:v>33.62</c:v>
                </c:pt>
                <c:pt idx="3350">
                  <c:v>34.2</c:v>
                </c:pt>
                <c:pt idx="3351">
                  <c:v>34.48</c:v>
                </c:pt>
                <c:pt idx="3352">
                  <c:v>34.2</c:v>
                </c:pt>
                <c:pt idx="3353">
                  <c:v>33.62</c:v>
                </c:pt>
                <c:pt idx="3354">
                  <c:v>33.34</c:v>
                </c:pt>
                <c:pt idx="3355">
                  <c:v>33.34</c:v>
                </c:pt>
                <c:pt idx="3356">
                  <c:v>33.34</c:v>
                </c:pt>
                <c:pt idx="3357">
                  <c:v>33.34</c:v>
                </c:pt>
                <c:pt idx="3358">
                  <c:v>33.34</c:v>
                </c:pt>
                <c:pt idx="3359">
                  <c:v>33.34</c:v>
                </c:pt>
                <c:pt idx="3360">
                  <c:v>33.34</c:v>
                </c:pt>
                <c:pt idx="3361">
                  <c:v>33.34</c:v>
                </c:pt>
                <c:pt idx="3362">
                  <c:v>33.34</c:v>
                </c:pt>
                <c:pt idx="3363">
                  <c:v>33.34</c:v>
                </c:pt>
                <c:pt idx="3364">
                  <c:v>32.49</c:v>
                </c:pt>
                <c:pt idx="3365">
                  <c:v>31.94</c:v>
                </c:pt>
                <c:pt idx="3366">
                  <c:v>31.12</c:v>
                </c:pt>
                <c:pt idx="3367">
                  <c:v>31.94</c:v>
                </c:pt>
                <c:pt idx="3368">
                  <c:v>32.49</c:v>
                </c:pt>
                <c:pt idx="3369">
                  <c:v>33.34</c:v>
                </c:pt>
                <c:pt idx="3370">
                  <c:v>33.34</c:v>
                </c:pt>
                <c:pt idx="3371">
                  <c:v>33.34</c:v>
                </c:pt>
                <c:pt idx="3372">
                  <c:v>33.34</c:v>
                </c:pt>
                <c:pt idx="3373">
                  <c:v>34.48</c:v>
                </c:pt>
                <c:pt idx="3374">
                  <c:v>35.65</c:v>
                </c:pt>
                <c:pt idx="3375">
                  <c:v>36.84</c:v>
                </c:pt>
                <c:pt idx="3376">
                  <c:v>39.93</c:v>
                </c:pt>
                <c:pt idx="3377">
                  <c:v>43.5</c:v>
                </c:pt>
                <c:pt idx="3378">
                  <c:v>46.9</c:v>
                </c:pt>
                <c:pt idx="3379">
                  <c:v>45.18</c:v>
                </c:pt>
                <c:pt idx="3380">
                  <c:v>43.5</c:v>
                </c:pt>
                <c:pt idx="3381">
                  <c:v>41.85</c:v>
                </c:pt>
                <c:pt idx="3382">
                  <c:v>40.88</c:v>
                </c:pt>
                <c:pt idx="3383">
                  <c:v>39.93</c:v>
                </c:pt>
                <c:pt idx="3384">
                  <c:v>39.3</c:v>
                </c:pt>
                <c:pt idx="3385">
                  <c:v>38.37</c:v>
                </c:pt>
                <c:pt idx="3386">
                  <c:v>37.45</c:v>
                </c:pt>
                <c:pt idx="3387">
                  <c:v>36.84</c:v>
                </c:pt>
                <c:pt idx="3388">
                  <c:v>36.24</c:v>
                </c:pt>
                <c:pt idx="3389">
                  <c:v>35.95</c:v>
                </c:pt>
                <c:pt idx="3390">
                  <c:v>35.65</c:v>
                </c:pt>
                <c:pt idx="3391">
                  <c:v>35.65</c:v>
                </c:pt>
                <c:pt idx="3392">
                  <c:v>35.65</c:v>
                </c:pt>
                <c:pt idx="3393">
                  <c:v>35.65</c:v>
                </c:pt>
                <c:pt idx="3394">
                  <c:v>35.65</c:v>
                </c:pt>
                <c:pt idx="3395">
                  <c:v>35.65</c:v>
                </c:pt>
                <c:pt idx="3396">
                  <c:v>35.65</c:v>
                </c:pt>
                <c:pt idx="3397">
                  <c:v>35.36</c:v>
                </c:pt>
                <c:pt idx="3398">
                  <c:v>34.77</c:v>
                </c:pt>
                <c:pt idx="3399">
                  <c:v>34.48</c:v>
                </c:pt>
                <c:pt idx="3400">
                  <c:v>34.77</c:v>
                </c:pt>
                <c:pt idx="3401">
                  <c:v>35.36</c:v>
                </c:pt>
                <c:pt idx="3402">
                  <c:v>35.65</c:v>
                </c:pt>
                <c:pt idx="3403">
                  <c:v>35.65</c:v>
                </c:pt>
                <c:pt idx="3404">
                  <c:v>35.65</c:v>
                </c:pt>
                <c:pt idx="3405">
                  <c:v>35.65</c:v>
                </c:pt>
                <c:pt idx="3406">
                  <c:v>35.36</c:v>
                </c:pt>
                <c:pt idx="3407">
                  <c:v>34.77</c:v>
                </c:pt>
                <c:pt idx="3408">
                  <c:v>34.48</c:v>
                </c:pt>
                <c:pt idx="3409">
                  <c:v>34.48</c:v>
                </c:pt>
                <c:pt idx="3410">
                  <c:v>34.48</c:v>
                </c:pt>
                <c:pt idx="3411">
                  <c:v>34.48</c:v>
                </c:pt>
                <c:pt idx="3412">
                  <c:v>34.48</c:v>
                </c:pt>
                <c:pt idx="3413">
                  <c:v>34.48</c:v>
                </c:pt>
                <c:pt idx="3414">
                  <c:v>34.48</c:v>
                </c:pt>
                <c:pt idx="3415">
                  <c:v>34.48</c:v>
                </c:pt>
                <c:pt idx="3416">
                  <c:v>34.48</c:v>
                </c:pt>
                <c:pt idx="3417">
                  <c:v>34.48</c:v>
                </c:pt>
                <c:pt idx="3418">
                  <c:v>34.48</c:v>
                </c:pt>
                <c:pt idx="3419">
                  <c:v>34.48</c:v>
                </c:pt>
                <c:pt idx="3420">
                  <c:v>34.48</c:v>
                </c:pt>
                <c:pt idx="3421">
                  <c:v>34.2</c:v>
                </c:pt>
                <c:pt idx="3422">
                  <c:v>33.62</c:v>
                </c:pt>
                <c:pt idx="3423">
                  <c:v>33.34</c:v>
                </c:pt>
                <c:pt idx="3424">
                  <c:v>33.34</c:v>
                </c:pt>
                <c:pt idx="3425">
                  <c:v>33.34</c:v>
                </c:pt>
                <c:pt idx="3426">
                  <c:v>33.34</c:v>
                </c:pt>
                <c:pt idx="3427">
                  <c:v>33.34</c:v>
                </c:pt>
                <c:pt idx="3428">
                  <c:v>33.34</c:v>
                </c:pt>
                <c:pt idx="3429">
                  <c:v>33.34</c:v>
                </c:pt>
                <c:pt idx="3430">
                  <c:v>33.34</c:v>
                </c:pt>
                <c:pt idx="3431">
                  <c:v>33.34</c:v>
                </c:pt>
                <c:pt idx="3432">
                  <c:v>33.34</c:v>
                </c:pt>
                <c:pt idx="3433">
                  <c:v>33.34</c:v>
                </c:pt>
                <c:pt idx="3434">
                  <c:v>33.34</c:v>
                </c:pt>
                <c:pt idx="3435">
                  <c:v>33.34</c:v>
                </c:pt>
                <c:pt idx="3436">
                  <c:v>33.62</c:v>
                </c:pt>
                <c:pt idx="3437">
                  <c:v>34.2</c:v>
                </c:pt>
                <c:pt idx="3438">
                  <c:v>34.48</c:v>
                </c:pt>
                <c:pt idx="3439">
                  <c:v>34.48</c:v>
                </c:pt>
                <c:pt idx="3440">
                  <c:v>34.48</c:v>
                </c:pt>
                <c:pt idx="3441">
                  <c:v>34.48</c:v>
                </c:pt>
                <c:pt idx="3442">
                  <c:v>34.48</c:v>
                </c:pt>
                <c:pt idx="3443">
                  <c:v>34.48</c:v>
                </c:pt>
                <c:pt idx="3444">
                  <c:v>34.48</c:v>
                </c:pt>
                <c:pt idx="3445">
                  <c:v>34.2</c:v>
                </c:pt>
                <c:pt idx="3446">
                  <c:v>33.62</c:v>
                </c:pt>
                <c:pt idx="3447">
                  <c:v>33.34</c:v>
                </c:pt>
                <c:pt idx="3448">
                  <c:v>33.34</c:v>
                </c:pt>
                <c:pt idx="3449">
                  <c:v>33.34</c:v>
                </c:pt>
                <c:pt idx="3450">
                  <c:v>33.34</c:v>
                </c:pt>
                <c:pt idx="3451">
                  <c:v>33.34</c:v>
                </c:pt>
                <c:pt idx="3452">
                  <c:v>33.34</c:v>
                </c:pt>
                <c:pt idx="3453">
                  <c:v>33.34</c:v>
                </c:pt>
                <c:pt idx="3454">
                  <c:v>33.34</c:v>
                </c:pt>
                <c:pt idx="3455">
                  <c:v>33.34</c:v>
                </c:pt>
                <c:pt idx="3456">
                  <c:v>33.34</c:v>
                </c:pt>
                <c:pt idx="3457">
                  <c:v>33.34</c:v>
                </c:pt>
                <c:pt idx="3458">
                  <c:v>33.34</c:v>
                </c:pt>
                <c:pt idx="3459">
                  <c:v>33.34</c:v>
                </c:pt>
                <c:pt idx="3460">
                  <c:v>33.34</c:v>
                </c:pt>
                <c:pt idx="3461">
                  <c:v>33.34</c:v>
                </c:pt>
                <c:pt idx="3462">
                  <c:v>33.34</c:v>
                </c:pt>
                <c:pt idx="3463">
                  <c:v>33.34</c:v>
                </c:pt>
                <c:pt idx="3464">
                  <c:v>33.34</c:v>
                </c:pt>
                <c:pt idx="3465">
                  <c:v>33.34</c:v>
                </c:pt>
                <c:pt idx="3466">
                  <c:v>33.34</c:v>
                </c:pt>
                <c:pt idx="3467">
                  <c:v>33.34</c:v>
                </c:pt>
                <c:pt idx="3468">
                  <c:v>33.34</c:v>
                </c:pt>
                <c:pt idx="3469">
                  <c:v>33.34</c:v>
                </c:pt>
                <c:pt idx="3470">
                  <c:v>33.34</c:v>
                </c:pt>
                <c:pt idx="3471">
                  <c:v>33.34</c:v>
                </c:pt>
                <c:pt idx="3472">
                  <c:v>33.06</c:v>
                </c:pt>
                <c:pt idx="3473">
                  <c:v>32.49</c:v>
                </c:pt>
                <c:pt idx="3474">
                  <c:v>32.22</c:v>
                </c:pt>
                <c:pt idx="3475">
                  <c:v>32.22</c:v>
                </c:pt>
                <c:pt idx="3476">
                  <c:v>32.22</c:v>
                </c:pt>
                <c:pt idx="3477">
                  <c:v>32.22</c:v>
                </c:pt>
                <c:pt idx="3478">
                  <c:v>33.06</c:v>
                </c:pt>
                <c:pt idx="3479">
                  <c:v>33.62</c:v>
                </c:pt>
                <c:pt idx="3480">
                  <c:v>34.48</c:v>
                </c:pt>
                <c:pt idx="3481">
                  <c:v>34.48</c:v>
                </c:pt>
                <c:pt idx="3482">
                  <c:v>34.48</c:v>
                </c:pt>
                <c:pt idx="3483">
                  <c:v>34.48</c:v>
                </c:pt>
                <c:pt idx="3484">
                  <c:v>34.48</c:v>
                </c:pt>
                <c:pt idx="3485">
                  <c:v>34.48</c:v>
                </c:pt>
                <c:pt idx="3486">
                  <c:v>34.48</c:v>
                </c:pt>
                <c:pt idx="3487">
                  <c:v>34.48</c:v>
                </c:pt>
                <c:pt idx="3488">
                  <c:v>34.48</c:v>
                </c:pt>
                <c:pt idx="3489">
                  <c:v>34.48</c:v>
                </c:pt>
                <c:pt idx="3490">
                  <c:v>34.2</c:v>
                </c:pt>
                <c:pt idx="3491">
                  <c:v>33.62</c:v>
                </c:pt>
                <c:pt idx="3492">
                  <c:v>33.34</c:v>
                </c:pt>
                <c:pt idx="3493">
                  <c:v>33.06</c:v>
                </c:pt>
                <c:pt idx="3494">
                  <c:v>32.49</c:v>
                </c:pt>
                <c:pt idx="3495">
                  <c:v>32.22</c:v>
                </c:pt>
                <c:pt idx="3496">
                  <c:v>32.49</c:v>
                </c:pt>
                <c:pt idx="3497">
                  <c:v>33.06</c:v>
                </c:pt>
                <c:pt idx="3498">
                  <c:v>33.34</c:v>
                </c:pt>
                <c:pt idx="3499">
                  <c:v>33.62</c:v>
                </c:pt>
                <c:pt idx="3500">
                  <c:v>34.2</c:v>
                </c:pt>
                <c:pt idx="3501">
                  <c:v>34.48</c:v>
                </c:pt>
                <c:pt idx="3502">
                  <c:v>34.2</c:v>
                </c:pt>
                <c:pt idx="3503">
                  <c:v>33.62</c:v>
                </c:pt>
                <c:pt idx="3504">
                  <c:v>33.34</c:v>
                </c:pt>
                <c:pt idx="3505">
                  <c:v>33.34</c:v>
                </c:pt>
                <c:pt idx="3506">
                  <c:v>33.34</c:v>
                </c:pt>
                <c:pt idx="3507">
                  <c:v>33.34</c:v>
                </c:pt>
                <c:pt idx="3508">
                  <c:v>33.34</c:v>
                </c:pt>
                <c:pt idx="3509">
                  <c:v>33.34</c:v>
                </c:pt>
                <c:pt idx="3510">
                  <c:v>33.34</c:v>
                </c:pt>
                <c:pt idx="3511">
                  <c:v>33.06</c:v>
                </c:pt>
                <c:pt idx="3512">
                  <c:v>32.49</c:v>
                </c:pt>
                <c:pt idx="3513">
                  <c:v>32.22</c:v>
                </c:pt>
                <c:pt idx="3514">
                  <c:v>32.22</c:v>
                </c:pt>
                <c:pt idx="3515">
                  <c:v>32.22</c:v>
                </c:pt>
                <c:pt idx="3516">
                  <c:v>32.22</c:v>
                </c:pt>
                <c:pt idx="3517">
                  <c:v>32.22</c:v>
                </c:pt>
                <c:pt idx="3518">
                  <c:v>32.22</c:v>
                </c:pt>
                <c:pt idx="3519">
                  <c:v>32.22</c:v>
                </c:pt>
                <c:pt idx="3520">
                  <c:v>32.22</c:v>
                </c:pt>
                <c:pt idx="3521">
                  <c:v>32.22</c:v>
                </c:pt>
                <c:pt idx="3522">
                  <c:v>32.22</c:v>
                </c:pt>
                <c:pt idx="3523">
                  <c:v>32.22</c:v>
                </c:pt>
                <c:pt idx="3524">
                  <c:v>32.22</c:v>
                </c:pt>
                <c:pt idx="3525">
                  <c:v>32.22</c:v>
                </c:pt>
                <c:pt idx="3526">
                  <c:v>32.22</c:v>
                </c:pt>
                <c:pt idx="3527">
                  <c:v>32.22</c:v>
                </c:pt>
                <c:pt idx="3528">
                  <c:v>32.22</c:v>
                </c:pt>
                <c:pt idx="3529">
                  <c:v>32.49</c:v>
                </c:pt>
                <c:pt idx="3530">
                  <c:v>33.06</c:v>
                </c:pt>
                <c:pt idx="3531">
                  <c:v>33.34</c:v>
                </c:pt>
                <c:pt idx="3532">
                  <c:v>33.34</c:v>
                </c:pt>
                <c:pt idx="3533">
                  <c:v>33.34</c:v>
                </c:pt>
                <c:pt idx="3534">
                  <c:v>33.34</c:v>
                </c:pt>
                <c:pt idx="3535">
                  <c:v>33.34</c:v>
                </c:pt>
                <c:pt idx="3536">
                  <c:v>33.34</c:v>
                </c:pt>
                <c:pt idx="3537">
                  <c:v>33.34</c:v>
                </c:pt>
                <c:pt idx="3538">
                  <c:v>33.62</c:v>
                </c:pt>
                <c:pt idx="3539">
                  <c:v>34.2</c:v>
                </c:pt>
                <c:pt idx="3540">
                  <c:v>34.48</c:v>
                </c:pt>
                <c:pt idx="3541">
                  <c:v>34.48</c:v>
                </c:pt>
                <c:pt idx="3542">
                  <c:v>34.48</c:v>
                </c:pt>
                <c:pt idx="3543">
                  <c:v>34.48</c:v>
                </c:pt>
                <c:pt idx="3544">
                  <c:v>34.2</c:v>
                </c:pt>
                <c:pt idx="3545">
                  <c:v>33.62</c:v>
                </c:pt>
                <c:pt idx="3546">
                  <c:v>33.34</c:v>
                </c:pt>
                <c:pt idx="3547">
                  <c:v>33.62</c:v>
                </c:pt>
                <c:pt idx="3548">
                  <c:v>34.2</c:v>
                </c:pt>
                <c:pt idx="3549">
                  <c:v>34.48</c:v>
                </c:pt>
                <c:pt idx="3550">
                  <c:v>35.36</c:v>
                </c:pt>
                <c:pt idx="3551">
                  <c:v>35.95</c:v>
                </c:pt>
                <c:pt idx="3552">
                  <c:v>36.84</c:v>
                </c:pt>
                <c:pt idx="3553">
                  <c:v>36.84</c:v>
                </c:pt>
                <c:pt idx="3554">
                  <c:v>36.84</c:v>
                </c:pt>
                <c:pt idx="3555">
                  <c:v>36.84</c:v>
                </c:pt>
                <c:pt idx="3556">
                  <c:v>36.84</c:v>
                </c:pt>
                <c:pt idx="3557">
                  <c:v>36.84</c:v>
                </c:pt>
                <c:pt idx="3558">
                  <c:v>36.84</c:v>
                </c:pt>
                <c:pt idx="3559">
                  <c:v>36.24</c:v>
                </c:pt>
                <c:pt idx="3560">
                  <c:v>35.95</c:v>
                </c:pt>
                <c:pt idx="3561">
                  <c:v>35.65</c:v>
                </c:pt>
                <c:pt idx="3562">
                  <c:v>33.62</c:v>
                </c:pt>
                <c:pt idx="3563">
                  <c:v>31.94</c:v>
                </c:pt>
                <c:pt idx="3564">
                  <c:v>30.04</c:v>
                </c:pt>
                <c:pt idx="3565">
                  <c:v>29.51</c:v>
                </c:pt>
                <c:pt idx="3566">
                  <c:v>28.73</c:v>
                </c:pt>
                <c:pt idx="3567">
                  <c:v>27.95</c:v>
                </c:pt>
                <c:pt idx="3568">
                  <c:v>28.99</c:v>
                </c:pt>
                <c:pt idx="3569">
                  <c:v>30.04</c:v>
                </c:pt>
                <c:pt idx="3570">
                  <c:v>31.12</c:v>
                </c:pt>
                <c:pt idx="3571">
                  <c:v>30.84</c:v>
                </c:pt>
                <c:pt idx="3572">
                  <c:v>30.31</c:v>
                </c:pt>
                <c:pt idx="3573">
                  <c:v>30.04</c:v>
                </c:pt>
                <c:pt idx="3574">
                  <c:v>30.04</c:v>
                </c:pt>
                <c:pt idx="3575">
                  <c:v>30.04</c:v>
                </c:pt>
                <c:pt idx="3576">
                  <c:v>30.04</c:v>
                </c:pt>
                <c:pt idx="3577">
                  <c:v>30.04</c:v>
                </c:pt>
                <c:pt idx="3578">
                  <c:v>30.04</c:v>
                </c:pt>
                <c:pt idx="3579">
                  <c:v>30.04</c:v>
                </c:pt>
                <c:pt idx="3580">
                  <c:v>30.31</c:v>
                </c:pt>
                <c:pt idx="3581">
                  <c:v>30.84</c:v>
                </c:pt>
                <c:pt idx="3582">
                  <c:v>31.12</c:v>
                </c:pt>
                <c:pt idx="3583">
                  <c:v>30.84</c:v>
                </c:pt>
                <c:pt idx="3584">
                  <c:v>30.31</c:v>
                </c:pt>
                <c:pt idx="3585">
                  <c:v>30.04</c:v>
                </c:pt>
                <c:pt idx="3586">
                  <c:v>30.31</c:v>
                </c:pt>
                <c:pt idx="3587">
                  <c:v>30.84</c:v>
                </c:pt>
                <c:pt idx="3588">
                  <c:v>31.12</c:v>
                </c:pt>
                <c:pt idx="3589">
                  <c:v>31.12</c:v>
                </c:pt>
                <c:pt idx="3590">
                  <c:v>31.12</c:v>
                </c:pt>
                <c:pt idx="3591">
                  <c:v>31.12</c:v>
                </c:pt>
                <c:pt idx="3592">
                  <c:v>31.94</c:v>
                </c:pt>
                <c:pt idx="3593">
                  <c:v>32.49</c:v>
                </c:pt>
                <c:pt idx="3594">
                  <c:v>33.34</c:v>
                </c:pt>
                <c:pt idx="3595">
                  <c:v>28.99</c:v>
                </c:pt>
                <c:pt idx="3596">
                  <c:v>24.99</c:v>
                </c:pt>
                <c:pt idx="3597">
                  <c:v>21.57</c:v>
                </c:pt>
                <c:pt idx="3598">
                  <c:v>14.38</c:v>
                </c:pt>
                <c:pt idx="3599">
                  <c:v>8.86</c:v>
                </c:pt>
                <c:pt idx="3600">
                  <c:v>4.85</c:v>
                </c:pt>
                <c:pt idx="3601">
                  <c:v>4.59</c:v>
                </c:pt>
                <c:pt idx="3602">
                  <c:v>4.25</c:v>
                </c:pt>
                <c:pt idx="3603">
                  <c:v>3.93</c:v>
                </c:pt>
                <c:pt idx="3604">
                  <c:v>9.11</c:v>
                </c:pt>
                <c:pt idx="3605">
                  <c:v>16.89</c:v>
                </c:pt>
                <c:pt idx="3606">
                  <c:v>27.95</c:v>
                </c:pt>
                <c:pt idx="3607">
                  <c:v>29.77</c:v>
                </c:pt>
                <c:pt idx="3608">
                  <c:v>31.39</c:v>
                </c:pt>
                <c:pt idx="3609">
                  <c:v>33.34</c:v>
                </c:pt>
                <c:pt idx="3610">
                  <c:v>33.62</c:v>
                </c:pt>
                <c:pt idx="3611">
                  <c:v>34.2</c:v>
                </c:pt>
                <c:pt idx="3612">
                  <c:v>34.48</c:v>
                </c:pt>
                <c:pt idx="3613">
                  <c:v>34.48</c:v>
                </c:pt>
                <c:pt idx="3614">
                  <c:v>34.48</c:v>
                </c:pt>
                <c:pt idx="3615">
                  <c:v>34.48</c:v>
                </c:pt>
                <c:pt idx="3616">
                  <c:v>34.2</c:v>
                </c:pt>
                <c:pt idx="3617">
                  <c:v>33.62</c:v>
                </c:pt>
                <c:pt idx="3618">
                  <c:v>33.34</c:v>
                </c:pt>
                <c:pt idx="3619">
                  <c:v>33.34</c:v>
                </c:pt>
                <c:pt idx="3620">
                  <c:v>33.34</c:v>
                </c:pt>
                <c:pt idx="3621">
                  <c:v>33.34</c:v>
                </c:pt>
                <c:pt idx="3622">
                  <c:v>33.62</c:v>
                </c:pt>
                <c:pt idx="3623">
                  <c:v>34.2</c:v>
                </c:pt>
                <c:pt idx="3624">
                  <c:v>34.48</c:v>
                </c:pt>
                <c:pt idx="3625">
                  <c:v>34.48</c:v>
                </c:pt>
                <c:pt idx="3626">
                  <c:v>34.48</c:v>
                </c:pt>
                <c:pt idx="3627">
                  <c:v>34.48</c:v>
                </c:pt>
                <c:pt idx="3628">
                  <c:v>34.2</c:v>
                </c:pt>
                <c:pt idx="3629">
                  <c:v>33.62</c:v>
                </c:pt>
                <c:pt idx="3630">
                  <c:v>33.34</c:v>
                </c:pt>
                <c:pt idx="3631">
                  <c:v>33.34</c:v>
                </c:pt>
                <c:pt idx="3632">
                  <c:v>33.34</c:v>
                </c:pt>
                <c:pt idx="3633">
                  <c:v>33.34</c:v>
                </c:pt>
                <c:pt idx="3634">
                  <c:v>33.62</c:v>
                </c:pt>
                <c:pt idx="3635">
                  <c:v>34.2</c:v>
                </c:pt>
                <c:pt idx="3636">
                  <c:v>34.48</c:v>
                </c:pt>
                <c:pt idx="3637">
                  <c:v>34.2</c:v>
                </c:pt>
                <c:pt idx="3638">
                  <c:v>33.62</c:v>
                </c:pt>
                <c:pt idx="3639">
                  <c:v>33.34</c:v>
                </c:pt>
                <c:pt idx="3640">
                  <c:v>33.34</c:v>
                </c:pt>
                <c:pt idx="3641">
                  <c:v>33.34</c:v>
                </c:pt>
                <c:pt idx="3642">
                  <c:v>33.34</c:v>
                </c:pt>
                <c:pt idx="3643">
                  <c:v>33.34</c:v>
                </c:pt>
                <c:pt idx="3644">
                  <c:v>33.34</c:v>
                </c:pt>
                <c:pt idx="3645">
                  <c:v>33.34</c:v>
                </c:pt>
                <c:pt idx="3646">
                  <c:v>33.62</c:v>
                </c:pt>
                <c:pt idx="3647">
                  <c:v>34.2</c:v>
                </c:pt>
                <c:pt idx="3648">
                  <c:v>34.48</c:v>
                </c:pt>
                <c:pt idx="3649">
                  <c:v>34.2</c:v>
                </c:pt>
                <c:pt idx="3650">
                  <c:v>33.62</c:v>
                </c:pt>
                <c:pt idx="3651">
                  <c:v>33.34</c:v>
                </c:pt>
                <c:pt idx="3652">
                  <c:v>33.06</c:v>
                </c:pt>
                <c:pt idx="3653">
                  <c:v>32.49</c:v>
                </c:pt>
                <c:pt idx="3654">
                  <c:v>32.22</c:v>
                </c:pt>
                <c:pt idx="3655">
                  <c:v>33.06</c:v>
                </c:pt>
                <c:pt idx="3656">
                  <c:v>33.62</c:v>
                </c:pt>
                <c:pt idx="3657">
                  <c:v>34.48</c:v>
                </c:pt>
                <c:pt idx="3658">
                  <c:v>34.2</c:v>
                </c:pt>
                <c:pt idx="3659">
                  <c:v>33.62</c:v>
                </c:pt>
                <c:pt idx="3660">
                  <c:v>33.34</c:v>
                </c:pt>
                <c:pt idx="3661">
                  <c:v>33.06</c:v>
                </c:pt>
                <c:pt idx="3662">
                  <c:v>32.49</c:v>
                </c:pt>
                <c:pt idx="3663">
                  <c:v>32.22</c:v>
                </c:pt>
                <c:pt idx="3664">
                  <c:v>32.49</c:v>
                </c:pt>
                <c:pt idx="3665">
                  <c:v>33.06</c:v>
                </c:pt>
                <c:pt idx="3666">
                  <c:v>33.34</c:v>
                </c:pt>
                <c:pt idx="3667">
                  <c:v>33.34</c:v>
                </c:pt>
                <c:pt idx="3668">
                  <c:v>33.34</c:v>
                </c:pt>
                <c:pt idx="3669">
                  <c:v>33.34</c:v>
                </c:pt>
                <c:pt idx="3670">
                  <c:v>33.34</c:v>
                </c:pt>
                <c:pt idx="3671">
                  <c:v>33.34</c:v>
                </c:pt>
                <c:pt idx="3672">
                  <c:v>33.34</c:v>
                </c:pt>
                <c:pt idx="3673">
                  <c:v>33.06</c:v>
                </c:pt>
                <c:pt idx="3674">
                  <c:v>32.49</c:v>
                </c:pt>
                <c:pt idx="3675">
                  <c:v>32.22</c:v>
                </c:pt>
                <c:pt idx="3676">
                  <c:v>32.49</c:v>
                </c:pt>
                <c:pt idx="3677">
                  <c:v>33.06</c:v>
                </c:pt>
                <c:pt idx="3678">
                  <c:v>33.34</c:v>
                </c:pt>
                <c:pt idx="3679">
                  <c:v>33.34</c:v>
                </c:pt>
                <c:pt idx="3680">
                  <c:v>33.34</c:v>
                </c:pt>
                <c:pt idx="3681">
                  <c:v>33.34</c:v>
                </c:pt>
                <c:pt idx="3682">
                  <c:v>33.06</c:v>
                </c:pt>
                <c:pt idx="3683">
                  <c:v>32.49</c:v>
                </c:pt>
                <c:pt idx="3684">
                  <c:v>32.22</c:v>
                </c:pt>
                <c:pt idx="3685">
                  <c:v>32.49</c:v>
                </c:pt>
                <c:pt idx="3686">
                  <c:v>33.06</c:v>
                </c:pt>
                <c:pt idx="3687">
                  <c:v>33.34</c:v>
                </c:pt>
                <c:pt idx="3688">
                  <c:v>34.77</c:v>
                </c:pt>
                <c:pt idx="3689">
                  <c:v>36.24</c:v>
                </c:pt>
                <c:pt idx="3690">
                  <c:v>38.06</c:v>
                </c:pt>
                <c:pt idx="3691">
                  <c:v>39.93</c:v>
                </c:pt>
                <c:pt idx="3692">
                  <c:v>42.18</c:v>
                </c:pt>
                <c:pt idx="3693">
                  <c:v>44.16</c:v>
                </c:pt>
                <c:pt idx="3694">
                  <c:v>42.83</c:v>
                </c:pt>
                <c:pt idx="3695">
                  <c:v>41.85</c:v>
                </c:pt>
                <c:pt idx="3696">
                  <c:v>40.56</c:v>
                </c:pt>
                <c:pt idx="3697">
                  <c:v>39.61</c:v>
                </c:pt>
                <c:pt idx="3698">
                  <c:v>38.68</c:v>
                </c:pt>
                <c:pt idx="3699">
                  <c:v>38.06</c:v>
                </c:pt>
                <c:pt idx="3700">
                  <c:v>37.15</c:v>
                </c:pt>
                <c:pt idx="3701">
                  <c:v>36.24</c:v>
                </c:pt>
                <c:pt idx="3702">
                  <c:v>35.65</c:v>
                </c:pt>
                <c:pt idx="3703">
                  <c:v>35.95</c:v>
                </c:pt>
                <c:pt idx="3704">
                  <c:v>36.24</c:v>
                </c:pt>
                <c:pt idx="3705">
                  <c:v>36.84</c:v>
                </c:pt>
                <c:pt idx="3706">
                  <c:v>36.24</c:v>
                </c:pt>
                <c:pt idx="3707">
                  <c:v>35.95</c:v>
                </c:pt>
                <c:pt idx="3708">
                  <c:v>35.65</c:v>
                </c:pt>
                <c:pt idx="3709">
                  <c:v>35.65</c:v>
                </c:pt>
                <c:pt idx="3710">
                  <c:v>35.65</c:v>
                </c:pt>
                <c:pt idx="3711">
                  <c:v>35.65</c:v>
                </c:pt>
                <c:pt idx="3712">
                  <c:v>35.65</c:v>
                </c:pt>
                <c:pt idx="3713">
                  <c:v>35.65</c:v>
                </c:pt>
                <c:pt idx="3714">
                  <c:v>35.65</c:v>
                </c:pt>
                <c:pt idx="3715">
                  <c:v>35.65</c:v>
                </c:pt>
                <c:pt idx="3716">
                  <c:v>35.65</c:v>
                </c:pt>
                <c:pt idx="3717">
                  <c:v>35.65</c:v>
                </c:pt>
                <c:pt idx="3718">
                  <c:v>35.36</c:v>
                </c:pt>
                <c:pt idx="3719">
                  <c:v>34.77</c:v>
                </c:pt>
                <c:pt idx="3720">
                  <c:v>34.48</c:v>
                </c:pt>
                <c:pt idx="3721">
                  <c:v>34.48</c:v>
                </c:pt>
                <c:pt idx="3722">
                  <c:v>34.48</c:v>
                </c:pt>
                <c:pt idx="3723">
                  <c:v>34.48</c:v>
                </c:pt>
                <c:pt idx="3724">
                  <c:v>34.48</c:v>
                </c:pt>
                <c:pt idx="3725">
                  <c:v>34.48</c:v>
                </c:pt>
                <c:pt idx="3726">
                  <c:v>34.48</c:v>
                </c:pt>
                <c:pt idx="3727">
                  <c:v>34.48</c:v>
                </c:pt>
                <c:pt idx="3728">
                  <c:v>34.48</c:v>
                </c:pt>
                <c:pt idx="3729">
                  <c:v>34.48</c:v>
                </c:pt>
                <c:pt idx="3730">
                  <c:v>34.48</c:v>
                </c:pt>
                <c:pt idx="3731">
                  <c:v>34.48</c:v>
                </c:pt>
                <c:pt idx="3732">
                  <c:v>34.48</c:v>
                </c:pt>
                <c:pt idx="3733">
                  <c:v>34.48</c:v>
                </c:pt>
                <c:pt idx="3734">
                  <c:v>34.48</c:v>
                </c:pt>
                <c:pt idx="3735">
                  <c:v>34.48</c:v>
                </c:pt>
                <c:pt idx="3736">
                  <c:v>34.48</c:v>
                </c:pt>
                <c:pt idx="3737">
                  <c:v>34.48</c:v>
                </c:pt>
                <c:pt idx="3738">
                  <c:v>34.48</c:v>
                </c:pt>
                <c:pt idx="3739">
                  <c:v>34.48</c:v>
                </c:pt>
                <c:pt idx="3740">
                  <c:v>34.48</c:v>
                </c:pt>
                <c:pt idx="3741">
                  <c:v>34.48</c:v>
                </c:pt>
                <c:pt idx="3742">
                  <c:v>34.48</c:v>
                </c:pt>
                <c:pt idx="3743">
                  <c:v>34.48</c:v>
                </c:pt>
                <c:pt idx="3744">
                  <c:v>34.48</c:v>
                </c:pt>
                <c:pt idx="3745">
                  <c:v>34.48</c:v>
                </c:pt>
                <c:pt idx="3746">
                  <c:v>34.48</c:v>
                </c:pt>
                <c:pt idx="3747">
                  <c:v>34.48</c:v>
                </c:pt>
                <c:pt idx="3748">
                  <c:v>34.2</c:v>
                </c:pt>
                <c:pt idx="3749">
                  <c:v>33.62</c:v>
                </c:pt>
                <c:pt idx="3750">
                  <c:v>33.34</c:v>
                </c:pt>
                <c:pt idx="3751">
                  <c:v>33.34</c:v>
                </c:pt>
                <c:pt idx="3752">
                  <c:v>33.34</c:v>
                </c:pt>
                <c:pt idx="3753">
                  <c:v>33.34</c:v>
                </c:pt>
                <c:pt idx="3754">
                  <c:v>33.34</c:v>
                </c:pt>
                <c:pt idx="3755">
                  <c:v>33.34</c:v>
                </c:pt>
                <c:pt idx="3756">
                  <c:v>33.34</c:v>
                </c:pt>
                <c:pt idx="3757">
                  <c:v>33.34</c:v>
                </c:pt>
                <c:pt idx="3758">
                  <c:v>33.34</c:v>
                </c:pt>
                <c:pt idx="3759">
                  <c:v>33.34</c:v>
                </c:pt>
                <c:pt idx="3760">
                  <c:v>33.06</c:v>
                </c:pt>
                <c:pt idx="3761">
                  <c:v>32.49</c:v>
                </c:pt>
                <c:pt idx="3762">
                  <c:v>32.22</c:v>
                </c:pt>
                <c:pt idx="3763">
                  <c:v>32.49</c:v>
                </c:pt>
                <c:pt idx="3764">
                  <c:v>33.06</c:v>
                </c:pt>
                <c:pt idx="3765">
                  <c:v>33.34</c:v>
                </c:pt>
                <c:pt idx="3766">
                  <c:v>33.34</c:v>
                </c:pt>
                <c:pt idx="3767">
                  <c:v>33.34</c:v>
                </c:pt>
                <c:pt idx="3768">
                  <c:v>33.34</c:v>
                </c:pt>
                <c:pt idx="3769">
                  <c:v>33.34</c:v>
                </c:pt>
                <c:pt idx="3770">
                  <c:v>33.34</c:v>
                </c:pt>
                <c:pt idx="3771">
                  <c:v>33.34</c:v>
                </c:pt>
                <c:pt idx="3772">
                  <c:v>33.34</c:v>
                </c:pt>
                <c:pt idx="3773">
                  <c:v>33.34</c:v>
                </c:pt>
                <c:pt idx="3774">
                  <c:v>33.34</c:v>
                </c:pt>
                <c:pt idx="3775">
                  <c:v>33.06</c:v>
                </c:pt>
                <c:pt idx="3776">
                  <c:v>32.49</c:v>
                </c:pt>
                <c:pt idx="3777">
                  <c:v>32.22</c:v>
                </c:pt>
                <c:pt idx="3778">
                  <c:v>32.22</c:v>
                </c:pt>
                <c:pt idx="3779">
                  <c:v>32.22</c:v>
                </c:pt>
                <c:pt idx="3780">
                  <c:v>32.22</c:v>
                </c:pt>
                <c:pt idx="3781">
                  <c:v>32.22</c:v>
                </c:pt>
                <c:pt idx="3782">
                  <c:v>32.22</c:v>
                </c:pt>
                <c:pt idx="3783">
                  <c:v>32.22</c:v>
                </c:pt>
                <c:pt idx="3784">
                  <c:v>32.22</c:v>
                </c:pt>
                <c:pt idx="3785">
                  <c:v>32.22</c:v>
                </c:pt>
                <c:pt idx="3786">
                  <c:v>32.22</c:v>
                </c:pt>
                <c:pt idx="3787">
                  <c:v>32.49</c:v>
                </c:pt>
                <c:pt idx="3788">
                  <c:v>33.06</c:v>
                </c:pt>
                <c:pt idx="3789">
                  <c:v>33.34</c:v>
                </c:pt>
                <c:pt idx="3790">
                  <c:v>33.62</c:v>
                </c:pt>
                <c:pt idx="3791">
                  <c:v>34.2</c:v>
                </c:pt>
                <c:pt idx="3792">
                  <c:v>34.48</c:v>
                </c:pt>
                <c:pt idx="3793">
                  <c:v>34.48</c:v>
                </c:pt>
                <c:pt idx="3794">
                  <c:v>34.48</c:v>
                </c:pt>
                <c:pt idx="3795">
                  <c:v>34.48</c:v>
                </c:pt>
                <c:pt idx="3796">
                  <c:v>34.48</c:v>
                </c:pt>
                <c:pt idx="3797">
                  <c:v>34.48</c:v>
                </c:pt>
                <c:pt idx="3798">
                  <c:v>34.48</c:v>
                </c:pt>
                <c:pt idx="3799">
                  <c:v>34.48</c:v>
                </c:pt>
                <c:pt idx="3800">
                  <c:v>34.48</c:v>
                </c:pt>
                <c:pt idx="3801">
                  <c:v>34.48</c:v>
                </c:pt>
                <c:pt idx="3802">
                  <c:v>34.2</c:v>
                </c:pt>
                <c:pt idx="3803">
                  <c:v>33.62</c:v>
                </c:pt>
                <c:pt idx="3804">
                  <c:v>33.34</c:v>
                </c:pt>
                <c:pt idx="3805">
                  <c:v>33.34</c:v>
                </c:pt>
                <c:pt idx="3806">
                  <c:v>33.34</c:v>
                </c:pt>
                <c:pt idx="3807">
                  <c:v>33.34</c:v>
                </c:pt>
                <c:pt idx="3808">
                  <c:v>33.34</c:v>
                </c:pt>
                <c:pt idx="3809">
                  <c:v>33.34</c:v>
                </c:pt>
                <c:pt idx="3810">
                  <c:v>33.34</c:v>
                </c:pt>
                <c:pt idx="3811">
                  <c:v>33.34</c:v>
                </c:pt>
                <c:pt idx="3812">
                  <c:v>33.34</c:v>
                </c:pt>
                <c:pt idx="3813">
                  <c:v>33.34</c:v>
                </c:pt>
                <c:pt idx="3814">
                  <c:v>33.34</c:v>
                </c:pt>
                <c:pt idx="3815">
                  <c:v>33.34</c:v>
                </c:pt>
                <c:pt idx="3816">
                  <c:v>33.34</c:v>
                </c:pt>
                <c:pt idx="3817">
                  <c:v>33.34</c:v>
                </c:pt>
                <c:pt idx="3818">
                  <c:v>33.34</c:v>
                </c:pt>
                <c:pt idx="3819">
                  <c:v>33.34</c:v>
                </c:pt>
                <c:pt idx="3820">
                  <c:v>33.34</c:v>
                </c:pt>
                <c:pt idx="3821">
                  <c:v>33.34</c:v>
                </c:pt>
                <c:pt idx="3822">
                  <c:v>33.34</c:v>
                </c:pt>
                <c:pt idx="3823">
                  <c:v>33.34</c:v>
                </c:pt>
                <c:pt idx="3824">
                  <c:v>33.34</c:v>
                </c:pt>
                <c:pt idx="3825">
                  <c:v>33.34</c:v>
                </c:pt>
                <c:pt idx="3826">
                  <c:v>33.34</c:v>
                </c:pt>
                <c:pt idx="3827">
                  <c:v>33.34</c:v>
                </c:pt>
                <c:pt idx="3828">
                  <c:v>33.34</c:v>
                </c:pt>
                <c:pt idx="3829">
                  <c:v>33.06</c:v>
                </c:pt>
                <c:pt idx="3830">
                  <c:v>32.49</c:v>
                </c:pt>
                <c:pt idx="3831">
                  <c:v>32.22</c:v>
                </c:pt>
                <c:pt idx="3832">
                  <c:v>32.49</c:v>
                </c:pt>
                <c:pt idx="3833">
                  <c:v>33.06</c:v>
                </c:pt>
                <c:pt idx="3834">
                  <c:v>33.34</c:v>
                </c:pt>
                <c:pt idx="3835">
                  <c:v>33.34</c:v>
                </c:pt>
                <c:pt idx="3836">
                  <c:v>33.34</c:v>
                </c:pt>
                <c:pt idx="3837">
                  <c:v>33.34</c:v>
                </c:pt>
                <c:pt idx="3838">
                  <c:v>33.34</c:v>
                </c:pt>
                <c:pt idx="3839">
                  <c:v>33.34</c:v>
                </c:pt>
                <c:pt idx="3840">
                  <c:v>33.34</c:v>
                </c:pt>
                <c:pt idx="3841">
                  <c:v>33.62</c:v>
                </c:pt>
                <c:pt idx="3842">
                  <c:v>34.2</c:v>
                </c:pt>
                <c:pt idx="3843">
                  <c:v>34.48</c:v>
                </c:pt>
                <c:pt idx="3844">
                  <c:v>34.48</c:v>
                </c:pt>
                <c:pt idx="3845">
                  <c:v>34.48</c:v>
                </c:pt>
                <c:pt idx="3846">
                  <c:v>34.48</c:v>
                </c:pt>
                <c:pt idx="3847">
                  <c:v>34.77</c:v>
                </c:pt>
                <c:pt idx="3848">
                  <c:v>35.36</c:v>
                </c:pt>
                <c:pt idx="3849">
                  <c:v>35.65</c:v>
                </c:pt>
                <c:pt idx="3850">
                  <c:v>34.77</c:v>
                </c:pt>
                <c:pt idx="3851">
                  <c:v>34.2</c:v>
                </c:pt>
                <c:pt idx="3852">
                  <c:v>33.34</c:v>
                </c:pt>
                <c:pt idx="3853">
                  <c:v>33.34</c:v>
                </c:pt>
                <c:pt idx="3854">
                  <c:v>33.34</c:v>
                </c:pt>
                <c:pt idx="3855">
                  <c:v>33.34</c:v>
                </c:pt>
                <c:pt idx="3856">
                  <c:v>33.06</c:v>
                </c:pt>
                <c:pt idx="3857">
                  <c:v>32.49</c:v>
                </c:pt>
                <c:pt idx="3858">
                  <c:v>32.22</c:v>
                </c:pt>
                <c:pt idx="3859">
                  <c:v>32.49</c:v>
                </c:pt>
                <c:pt idx="3860">
                  <c:v>33.06</c:v>
                </c:pt>
                <c:pt idx="3861">
                  <c:v>33.34</c:v>
                </c:pt>
                <c:pt idx="3862">
                  <c:v>33.34</c:v>
                </c:pt>
                <c:pt idx="3863">
                  <c:v>33.34</c:v>
                </c:pt>
                <c:pt idx="3864">
                  <c:v>33.34</c:v>
                </c:pt>
                <c:pt idx="3865">
                  <c:v>33.34</c:v>
                </c:pt>
                <c:pt idx="3866">
                  <c:v>33.34</c:v>
                </c:pt>
                <c:pt idx="3867">
                  <c:v>33.34</c:v>
                </c:pt>
                <c:pt idx="3868">
                  <c:v>33.34</c:v>
                </c:pt>
                <c:pt idx="3869">
                  <c:v>33.34</c:v>
                </c:pt>
                <c:pt idx="3870">
                  <c:v>33.34</c:v>
                </c:pt>
                <c:pt idx="3871">
                  <c:v>33.34</c:v>
                </c:pt>
                <c:pt idx="3872">
                  <c:v>33.34</c:v>
                </c:pt>
                <c:pt idx="3873">
                  <c:v>33.34</c:v>
                </c:pt>
                <c:pt idx="3874">
                  <c:v>33.06</c:v>
                </c:pt>
                <c:pt idx="3875">
                  <c:v>32.49</c:v>
                </c:pt>
                <c:pt idx="3876">
                  <c:v>32.22</c:v>
                </c:pt>
                <c:pt idx="3877">
                  <c:v>31.94</c:v>
                </c:pt>
                <c:pt idx="3878">
                  <c:v>31.39</c:v>
                </c:pt>
                <c:pt idx="3879">
                  <c:v>31.12</c:v>
                </c:pt>
                <c:pt idx="3880">
                  <c:v>31.94</c:v>
                </c:pt>
                <c:pt idx="3881">
                  <c:v>32.49</c:v>
                </c:pt>
                <c:pt idx="3882">
                  <c:v>33.34</c:v>
                </c:pt>
                <c:pt idx="3883">
                  <c:v>26.94</c:v>
                </c:pt>
                <c:pt idx="3884">
                  <c:v>21.57</c:v>
                </c:pt>
                <c:pt idx="3885">
                  <c:v>16.7</c:v>
                </c:pt>
                <c:pt idx="3886">
                  <c:v>11.05</c:v>
                </c:pt>
                <c:pt idx="3887">
                  <c:v>6.73</c:v>
                </c:pt>
                <c:pt idx="3888">
                  <c:v>3.62</c:v>
                </c:pt>
                <c:pt idx="3889">
                  <c:v>6.2</c:v>
                </c:pt>
                <c:pt idx="3890">
                  <c:v>9.51</c:v>
                </c:pt>
                <c:pt idx="3891">
                  <c:v>13.87</c:v>
                </c:pt>
                <c:pt idx="3892">
                  <c:v>19.66</c:v>
                </c:pt>
                <c:pt idx="3893">
                  <c:v>26.45</c:v>
                </c:pt>
                <c:pt idx="3894">
                  <c:v>34.48</c:v>
                </c:pt>
                <c:pt idx="3895">
                  <c:v>34.48</c:v>
                </c:pt>
                <c:pt idx="3896">
                  <c:v>34.48</c:v>
                </c:pt>
                <c:pt idx="3897">
                  <c:v>34.48</c:v>
                </c:pt>
                <c:pt idx="3898">
                  <c:v>34.77</c:v>
                </c:pt>
                <c:pt idx="3899">
                  <c:v>35.36</c:v>
                </c:pt>
                <c:pt idx="3900">
                  <c:v>35.65</c:v>
                </c:pt>
                <c:pt idx="3901">
                  <c:v>35.65</c:v>
                </c:pt>
                <c:pt idx="3902">
                  <c:v>35.65</c:v>
                </c:pt>
                <c:pt idx="3903">
                  <c:v>35.65</c:v>
                </c:pt>
                <c:pt idx="3904">
                  <c:v>35.36</c:v>
                </c:pt>
                <c:pt idx="3905">
                  <c:v>34.77</c:v>
                </c:pt>
                <c:pt idx="3906">
                  <c:v>34.48</c:v>
                </c:pt>
                <c:pt idx="3907">
                  <c:v>34.77</c:v>
                </c:pt>
                <c:pt idx="3908">
                  <c:v>35.36</c:v>
                </c:pt>
                <c:pt idx="3909">
                  <c:v>35.65</c:v>
                </c:pt>
                <c:pt idx="3910">
                  <c:v>35.36</c:v>
                </c:pt>
                <c:pt idx="3911">
                  <c:v>34.77</c:v>
                </c:pt>
                <c:pt idx="3912">
                  <c:v>34.48</c:v>
                </c:pt>
                <c:pt idx="3913">
                  <c:v>34.2</c:v>
                </c:pt>
                <c:pt idx="3914">
                  <c:v>33.62</c:v>
                </c:pt>
                <c:pt idx="3915">
                  <c:v>33.34</c:v>
                </c:pt>
                <c:pt idx="3916">
                  <c:v>33.62</c:v>
                </c:pt>
                <c:pt idx="3917">
                  <c:v>34.2</c:v>
                </c:pt>
                <c:pt idx="3918">
                  <c:v>34.48</c:v>
                </c:pt>
                <c:pt idx="3919">
                  <c:v>34.48</c:v>
                </c:pt>
                <c:pt idx="3920">
                  <c:v>34.48</c:v>
                </c:pt>
                <c:pt idx="3921">
                  <c:v>34.48</c:v>
                </c:pt>
                <c:pt idx="3922">
                  <c:v>34.48</c:v>
                </c:pt>
                <c:pt idx="3923">
                  <c:v>34.48</c:v>
                </c:pt>
                <c:pt idx="3924">
                  <c:v>34.48</c:v>
                </c:pt>
                <c:pt idx="3925">
                  <c:v>34.2</c:v>
                </c:pt>
                <c:pt idx="3926">
                  <c:v>33.62</c:v>
                </c:pt>
                <c:pt idx="3927">
                  <c:v>33.34</c:v>
                </c:pt>
                <c:pt idx="3928">
                  <c:v>33.34</c:v>
                </c:pt>
                <c:pt idx="3929">
                  <c:v>33.34</c:v>
                </c:pt>
                <c:pt idx="3930">
                  <c:v>33.34</c:v>
                </c:pt>
                <c:pt idx="3931">
                  <c:v>33.06</c:v>
                </c:pt>
                <c:pt idx="3932">
                  <c:v>32.49</c:v>
                </c:pt>
                <c:pt idx="3933">
                  <c:v>32.22</c:v>
                </c:pt>
                <c:pt idx="3934">
                  <c:v>33.06</c:v>
                </c:pt>
                <c:pt idx="3935">
                  <c:v>33.62</c:v>
                </c:pt>
                <c:pt idx="3936">
                  <c:v>34.48</c:v>
                </c:pt>
                <c:pt idx="3937">
                  <c:v>34.2</c:v>
                </c:pt>
                <c:pt idx="3938">
                  <c:v>33.62</c:v>
                </c:pt>
                <c:pt idx="3939">
                  <c:v>33.34</c:v>
                </c:pt>
                <c:pt idx="3940">
                  <c:v>33.06</c:v>
                </c:pt>
                <c:pt idx="3941">
                  <c:v>32.49</c:v>
                </c:pt>
                <c:pt idx="3942">
                  <c:v>32.22</c:v>
                </c:pt>
                <c:pt idx="3943">
                  <c:v>32.49</c:v>
                </c:pt>
                <c:pt idx="3944">
                  <c:v>33.06</c:v>
                </c:pt>
                <c:pt idx="3945">
                  <c:v>33.34</c:v>
                </c:pt>
                <c:pt idx="3946">
                  <c:v>33.34</c:v>
                </c:pt>
                <c:pt idx="3947">
                  <c:v>33.34</c:v>
                </c:pt>
                <c:pt idx="3948">
                  <c:v>33.34</c:v>
                </c:pt>
                <c:pt idx="3949">
                  <c:v>33.34</c:v>
                </c:pt>
                <c:pt idx="3950">
                  <c:v>33.34</c:v>
                </c:pt>
                <c:pt idx="3951">
                  <c:v>33.34</c:v>
                </c:pt>
                <c:pt idx="3952">
                  <c:v>33.34</c:v>
                </c:pt>
                <c:pt idx="3953">
                  <c:v>33.34</c:v>
                </c:pt>
                <c:pt idx="3954">
                  <c:v>33.34</c:v>
                </c:pt>
                <c:pt idx="3955">
                  <c:v>33.06</c:v>
                </c:pt>
                <c:pt idx="3956">
                  <c:v>32.49</c:v>
                </c:pt>
                <c:pt idx="3957">
                  <c:v>32.22</c:v>
                </c:pt>
                <c:pt idx="3958">
                  <c:v>32.22</c:v>
                </c:pt>
                <c:pt idx="3959">
                  <c:v>32.22</c:v>
                </c:pt>
                <c:pt idx="3960">
                  <c:v>32.22</c:v>
                </c:pt>
                <c:pt idx="3961">
                  <c:v>32.49</c:v>
                </c:pt>
                <c:pt idx="3962">
                  <c:v>33.06</c:v>
                </c:pt>
                <c:pt idx="3963">
                  <c:v>33.34</c:v>
                </c:pt>
                <c:pt idx="3964">
                  <c:v>33.34</c:v>
                </c:pt>
                <c:pt idx="3965">
                  <c:v>33.34</c:v>
                </c:pt>
                <c:pt idx="3966">
                  <c:v>33.34</c:v>
                </c:pt>
                <c:pt idx="3967">
                  <c:v>33.34</c:v>
                </c:pt>
                <c:pt idx="3968">
                  <c:v>33.34</c:v>
                </c:pt>
                <c:pt idx="3969">
                  <c:v>33.34</c:v>
                </c:pt>
                <c:pt idx="3970">
                  <c:v>33.34</c:v>
                </c:pt>
                <c:pt idx="3971">
                  <c:v>33.34</c:v>
                </c:pt>
                <c:pt idx="3972">
                  <c:v>33.34</c:v>
                </c:pt>
                <c:pt idx="3973">
                  <c:v>33.34</c:v>
                </c:pt>
                <c:pt idx="3974">
                  <c:v>33.34</c:v>
                </c:pt>
                <c:pt idx="3975">
                  <c:v>33.34</c:v>
                </c:pt>
                <c:pt idx="3976">
                  <c:v>35.65</c:v>
                </c:pt>
                <c:pt idx="3977">
                  <c:v>38.06</c:v>
                </c:pt>
                <c:pt idx="3978">
                  <c:v>40.56</c:v>
                </c:pt>
                <c:pt idx="3979">
                  <c:v>41.85</c:v>
                </c:pt>
                <c:pt idx="3980">
                  <c:v>42.83</c:v>
                </c:pt>
                <c:pt idx="3981">
                  <c:v>44.16</c:v>
                </c:pt>
                <c:pt idx="3982">
                  <c:v>42.83</c:v>
                </c:pt>
                <c:pt idx="3983">
                  <c:v>41.85</c:v>
                </c:pt>
                <c:pt idx="3984">
                  <c:v>40.56</c:v>
                </c:pt>
                <c:pt idx="3985">
                  <c:v>39.61</c:v>
                </c:pt>
                <c:pt idx="3986">
                  <c:v>38.68</c:v>
                </c:pt>
                <c:pt idx="3987">
                  <c:v>38.06</c:v>
                </c:pt>
                <c:pt idx="3988">
                  <c:v>38.37</c:v>
                </c:pt>
                <c:pt idx="3989">
                  <c:v>38.68</c:v>
                </c:pt>
                <c:pt idx="3990">
                  <c:v>39.3</c:v>
                </c:pt>
                <c:pt idx="3991">
                  <c:v>38.37</c:v>
                </c:pt>
                <c:pt idx="3992">
                  <c:v>37.45</c:v>
                </c:pt>
                <c:pt idx="3993">
                  <c:v>36.84</c:v>
                </c:pt>
                <c:pt idx="3994">
                  <c:v>35.95</c:v>
                </c:pt>
                <c:pt idx="3995">
                  <c:v>35.36</c:v>
                </c:pt>
                <c:pt idx="3996">
                  <c:v>34.48</c:v>
                </c:pt>
                <c:pt idx="3997">
                  <c:v>34.77</c:v>
                </c:pt>
                <c:pt idx="3998">
                  <c:v>35.36</c:v>
                </c:pt>
                <c:pt idx="3999">
                  <c:v>35.65</c:v>
                </c:pt>
                <c:pt idx="4000">
                  <c:v>35.36</c:v>
                </c:pt>
                <c:pt idx="4001">
                  <c:v>34.77</c:v>
                </c:pt>
                <c:pt idx="4002">
                  <c:v>34.48</c:v>
                </c:pt>
                <c:pt idx="4003">
                  <c:v>34.77</c:v>
                </c:pt>
                <c:pt idx="4004">
                  <c:v>35.36</c:v>
                </c:pt>
                <c:pt idx="4005">
                  <c:v>35.65</c:v>
                </c:pt>
                <c:pt idx="4006">
                  <c:v>35.65</c:v>
                </c:pt>
                <c:pt idx="4007">
                  <c:v>35.65</c:v>
                </c:pt>
                <c:pt idx="4008">
                  <c:v>35.65</c:v>
                </c:pt>
                <c:pt idx="4009">
                  <c:v>35.36</c:v>
                </c:pt>
                <c:pt idx="4010">
                  <c:v>34.77</c:v>
                </c:pt>
                <c:pt idx="4011">
                  <c:v>34.48</c:v>
                </c:pt>
                <c:pt idx="4012">
                  <c:v>34.2</c:v>
                </c:pt>
                <c:pt idx="4013">
                  <c:v>33.62</c:v>
                </c:pt>
                <c:pt idx="4014">
                  <c:v>33.34</c:v>
                </c:pt>
                <c:pt idx="4015">
                  <c:v>34.2</c:v>
                </c:pt>
                <c:pt idx="4016">
                  <c:v>34.77</c:v>
                </c:pt>
                <c:pt idx="4017">
                  <c:v>35.65</c:v>
                </c:pt>
                <c:pt idx="4018">
                  <c:v>35.36</c:v>
                </c:pt>
                <c:pt idx="4019">
                  <c:v>34.77</c:v>
                </c:pt>
                <c:pt idx="4020">
                  <c:v>34.48</c:v>
                </c:pt>
                <c:pt idx="4021">
                  <c:v>34.2</c:v>
                </c:pt>
                <c:pt idx="4022">
                  <c:v>33.62</c:v>
                </c:pt>
                <c:pt idx="4023">
                  <c:v>33.34</c:v>
                </c:pt>
                <c:pt idx="4024">
                  <c:v>33.34</c:v>
                </c:pt>
                <c:pt idx="4025">
                  <c:v>33.34</c:v>
                </c:pt>
                <c:pt idx="4026">
                  <c:v>33.34</c:v>
                </c:pt>
                <c:pt idx="4027">
                  <c:v>33.62</c:v>
                </c:pt>
                <c:pt idx="4028">
                  <c:v>34.2</c:v>
                </c:pt>
                <c:pt idx="4029">
                  <c:v>34.48</c:v>
                </c:pt>
                <c:pt idx="4030">
                  <c:v>34.48</c:v>
                </c:pt>
                <c:pt idx="4031">
                  <c:v>34.48</c:v>
                </c:pt>
                <c:pt idx="4032">
                  <c:v>34.48</c:v>
                </c:pt>
                <c:pt idx="4033">
                  <c:v>34.48</c:v>
                </c:pt>
                <c:pt idx="4034">
                  <c:v>34.48</c:v>
                </c:pt>
                <c:pt idx="4035">
                  <c:v>34.48</c:v>
                </c:pt>
                <c:pt idx="4036">
                  <c:v>34.48</c:v>
                </c:pt>
                <c:pt idx="4037">
                  <c:v>34.48</c:v>
                </c:pt>
                <c:pt idx="4038">
                  <c:v>34.48</c:v>
                </c:pt>
                <c:pt idx="4039">
                  <c:v>34.48</c:v>
                </c:pt>
                <c:pt idx="4040">
                  <c:v>34.48</c:v>
                </c:pt>
                <c:pt idx="4041">
                  <c:v>34.48</c:v>
                </c:pt>
                <c:pt idx="4042">
                  <c:v>34.48</c:v>
                </c:pt>
                <c:pt idx="4043">
                  <c:v>34.48</c:v>
                </c:pt>
                <c:pt idx="4044">
                  <c:v>34.48</c:v>
                </c:pt>
                <c:pt idx="4045">
                  <c:v>34.48</c:v>
                </c:pt>
                <c:pt idx="4046">
                  <c:v>34.48</c:v>
                </c:pt>
                <c:pt idx="4047">
                  <c:v>34.48</c:v>
                </c:pt>
                <c:pt idx="4048">
                  <c:v>36.24</c:v>
                </c:pt>
                <c:pt idx="4049">
                  <c:v>38.37</c:v>
                </c:pt>
                <c:pt idx="4050">
                  <c:v>40.56</c:v>
                </c:pt>
                <c:pt idx="4051">
                  <c:v>38.68</c:v>
                </c:pt>
                <c:pt idx="4052">
                  <c:v>37.15</c:v>
                </c:pt>
                <c:pt idx="4053">
                  <c:v>35.65</c:v>
                </c:pt>
                <c:pt idx="4054">
                  <c:v>35.36</c:v>
                </c:pt>
                <c:pt idx="4055">
                  <c:v>34.77</c:v>
                </c:pt>
                <c:pt idx="4056">
                  <c:v>34.48</c:v>
                </c:pt>
                <c:pt idx="4057">
                  <c:v>34.48</c:v>
                </c:pt>
                <c:pt idx="4058">
                  <c:v>34.48</c:v>
                </c:pt>
                <c:pt idx="4059">
                  <c:v>34.48</c:v>
                </c:pt>
                <c:pt idx="4060">
                  <c:v>34.2</c:v>
                </c:pt>
                <c:pt idx="4061">
                  <c:v>33.62</c:v>
                </c:pt>
                <c:pt idx="4062">
                  <c:v>33.34</c:v>
                </c:pt>
                <c:pt idx="4063">
                  <c:v>33.62</c:v>
                </c:pt>
                <c:pt idx="4064">
                  <c:v>34.2</c:v>
                </c:pt>
                <c:pt idx="4065">
                  <c:v>34.48</c:v>
                </c:pt>
                <c:pt idx="4066">
                  <c:v>34.2</c:v>
                </c:pt>
                <c:pt idx="4067">
                  <c:v>33.62</c:v>
                </c:pt>
                <c:pt idx="4068">
                  <c:v>33.34</c:v>
                </c:pt>
                <c:pt idx="4069">
                  <c:v>33.62</c:v>
                </c:pt>
                <c:pt idx="4070">
                  <c:v>34.2</c:v>
                </c:pt>
                <c:pt idx="4071">
                  <c:v>34.48</c:v>
                </c:pt>
                <c:pt idx="4072">
                  <c:v>34.2</c:v>
                </c:pt>
                <c:pt idx="4073">
                  <c:v>33.62</c:v>
                </c:pt>
                <c:pt idx="4074">
                  <c:v>33.34</c:v>
                </c:pt>
                <c:pt idx="4075">
                  <c:v>33.34</c:v>
                </c:pt>
                <c:pt idx="4076">
                  <c:v>33.34</c:v>
                </c:pt>
                <c:pt idx="4077">
                  <c:v>33.34</c:v>
                </c:pt>
                <c:pt idx="4078">
                  <c:v>33.34</c:v>
                </c:pt>
                <c:pt idx="4079">
                  <c:v>33.34</c:v>
                </c:pt>
                <c:pt idx="4080">
                  <c:v>33.34</c:v>
                </c:pt>
                <c:pt idx="4081">
                  <c:v>33.34</c:v>
                </c:pt>
                <c:pt idx="4082">
                  <c:v>33.34</c:v>
                </c:pt>
                <c:pt idx="4083">
                  <c:v>33.34</c:v>
                </c:pt>
                <c:pt idx="4084">
                  <c:v>33.06</c:v>
                </c:pt>
                <c:pt idx="4085">
                  <c:v>32.49</c:v>
                </c:pt>
                <c:pt idx="4086">
                  <c:v>32.22</c:v>
                </c:pt>
                <c:pt idx="4087">
                  <c:v>32.49</c:v>
                </c:pt>
                <c:pt idx="4088">
                  <c:v>33.06</c:v>
                </c:pt>
                <c:pt idx="4089">
                  <c:v>33.34</c:v>
                </c:pt>
                <c:pt idx="4090">
                  <c:v>33.62</c:v>
                </c:pt>
                <c:pt idx="4091">
                  <c:v>34.2</c:v>
                </c:pt>
                <c:pt idx="4092">
                  <c:v>34.48</c:v>
                </c:pt>
                <c:pt idx="4093">
                  <c:v>34.2</c:v>
                </c:pt>
                <c:pt idx="4094">
                  <c:v>33.62</c:v>
                </c:pt>
                <c:pt idx="4095">
                  <c:v>33.34</c:v>
                </c:pt>
                <c:pt idx="4096">
                  <c:v>33.34</c:v>
                </c:pt>
                <c:pt idx="4097">
                  <c:v>33.34</c:v>
                </c:pt>
                <c:pt idx="4098">
                  <c:v>33.34</c:v>
                </c:pt>
                <c:pt idx="4099">
                  <c:v>33.34</c:v>
                </c:pt>
                <c:pt idx="4100">
                  <c:v>33.34</c:v>
                </c:pt>
                <c:pt idx="4101">
                  <c:v>33.34</c:v>
                </c:pt>
                <c:pt idx="4102">
                  <c:v>33.34</c:v>
                </c:pt>
                <c:pt idx="4103">
                  <c:v>33.34</c:v>
                </c:pt>
                <c:pt idx="4104">
                  <c:v>33.34</c:v>
                </c:pt>
                <c:pt idx="4105">
                  <c:v>33.06</c:v>
                </c:pt>
                <c:pt idx="4106">
                  <c:v>32.49</c:v>
                </c:pt>
                <c:pt idx="4107">
                  <c:v>32.22</c:v>
                </c:pt>
                <c:pt idx="4108">
                  <c:v>32.22</c:v>
                </c:pt>
                <c:pt idx="4109">
                  <c:v>32.22</c:v>
                </c:pt>
                <c:pt idx="4110">
                  <c:v>32.22</c:v>
                </c:pt>
                <c:pt idx="4111">
                  <c:v>32.22</c:v>
                </c:pt>
                <c:pt idx="4112">
                  <c:v>32.22</c:v>
                </c:pt>
                <c:pt idx="4113">
                  <c:v>32.22</c:v>
                </c:pt>
                <c:pt idx="4114">
                  <c:v>32.49</c:v>
                </c:pt>
                <c:pt idx="4115">
                  <c:v>33.06</c:v>
                </c:pt>
                <c:pt idx="4116">
                  <c:v>33.34</c:v>
                </c:pt>
                <c:pt idx="4117">
                  <c:v>33.34</c:v>
                </c:pt>
                <c:pt idx="4118">
                  <c:v>33.34</c:v>
                </c:pt>
                <c:pt idx="4119">
                  <c:v>33.34</c:v>
                </c:pt>
                <c:pt idx="4120">
                  <c:v>33.62</c:v>
                </c:pt>
                <c:pt idx="4121">
                  <c:v>34.2</c:v>
                </c:pt>
                <c:pt idx="4122">
                  <c:v>34.48</c:v>
                </c:pt>
                <c:pt idx="4123">
                  <c:v>34.77</c:v>
                </c:pt>
                <c:pt idx="4124">
                  <c:v>35.36</c:v>
                </c:pt>
                <c:pt idx="4125">
                  <c:v>35.65</c:v>
                </c:pt>
                <c:pt idx="4126">
                  <c:v>35.36</c:v>
                </c:pt>
                <c:pt idx="4127">
                  <c:v>34.77</c:v>
                </c:pt>
                <c:pt idx="4128">
                  <c:v>34.48</c:v>
                </c:pt>
                <c:pt idx="4129">
                  <c:v>34.2</c:v>
                </c:pt>
                <c:pt idx="4130">
                  <c:v>33.62</c:v>
                </c:pt>
                <c:pt idx="4131">
                  <c:v>33.34</c:v>
                </c:pt>
                <c:pt idx="4132">
                  <c:v>33.62</c:v>
                </c:pt>
                <c:pt idx="4133">
                  <c:v>34.2</c:v>
                </c:pt>
                <c:pt idx="4134">
                  <c:v>34.48</c:v>
                </c:pt>
                <c:pt idx="4135">
                  <c:v>34.2</c:v>
                </c:pt>
                <c:pt idx="4136">
                  <c:v>33.62</c:v>
                </c:pt>
                <c:pt idx="4137">
                  <c:v>33.34</c:v>
                </c:pt>
                <c:pt idx="4138">
                  <c:v>31.94</c:v>
                </c:pt>
                <c:pt idx="4139">
                  <c:v>30.31</c:v>
                </c:pt>
                <c:pt idx="4140">
                  <c:v>28.99</c:v>
                </c:pt>
                <c:pt idx="4141">
                  <c:v>28.47</c:v>
                </c:pt>
                <c:pt idx="4142">
                  <c:v>27.7</c:v>
                </c:pt>
                <c:pt idx="4143">
                  <c:v>26.94</c:v>
                </c:pt>
                <c:pt idx="4144">
                  <c:v>26.7</c:v>
                </c:pt>
                <c:pt idx="4145">
                  <c:v>26.45</c:v>
                </c:pt>
                <c:pt idx="4146">
                  <c:v>25.96</c:v>
                </c:pt>
                <c:pt idx="4147">
                  <c:v>27.45</c:v>
                </c:pt>
                <c:pt idx="4148">
                  <c:v>28.73</c:v>
                </c:pt>
                <c:pt idx="4149">
                  <c:v>30.04</c:v>
                </c:pt>
                <c:pt idx="4150">
                  <c:v>30.84</c:v>
                </c:pt>
                <c:pt idx="4151">
                  <c:v>31.39</c:v>
                </c:pt>
                <c:pt idx="4152">
                  <c:v>32.22</c:v>
                </c:pt>
                <c:pt idx="4153">
                  <c:v>32.49</c:v>
                </c:pt>
                <c:pt idx="4154">
                  <c:v>33.06</c:v>
                </c:pt>
                <c:pt idx="4155">
                  <c:v>33.34</c:v>
                </c:pt>
                <c:pt idx="4156">
                  <c:v>33.34</c:v>
                </c:pt>
                <c:pt idx="4157">
                  <c:v>33.34</c:v>
                </c:pt>
                <c:pt idx="4158">
                  <c:v>33.34</c:v>
                </c:pt>
                <c:pt idx="4159">
                  <c:v>33.34</c:v>
                </c:pt>
                <c:pt idx="4160">
                  <c:v>33.34</c:v>
                </c:pt>
                <c:pt idx="4161">
                  <c:v>33.34</c:v>
                </c:pt>
                <c:pt idx="4162">
                  <c:v>33.34</c:v>
                </c:pt>
                <c:pt idx="4163">
                  <c:v>33.34</c:v>
                </c:pt>
                <c:pt idx="4164">
                  <c:v>33.34</c:v>
                </c:pt>
                <c:pt idx="4165">
                  <c:v>33.34</c:v>
                </c:pt>
                <c:pt idx="4166">
                  <c:v>33.34</c:v>
                </c:pt>
                <c:pt idx="4167">
                  <c:v>33.34</c:v>
                </c:pt>
                <c:pt idx="4168">
                  <c:v>33.34</c:v>
                </c:pt>
                <c:pt idx="4169">
                  <c:v>33.34</c:v>
                </c:pt>
                <c:pt idx="4170">
                  <c:v>33.34</c:v>
                </c:pt>
                <c:pt idx="4171">
                  <c:v>28.99</c:v>
                </c:pt>
                <c:pt idx="4172">
                  <c:v>24.99</c:v>
                </c:pt>
                <c:pt idx="4173">
                  <c:v>21.57</c:v>
                </c:pt>
                <c:pt idx="4174">
                  <c:v>14.2</c:v>
                </c:pt>
                <c:pt idx="4175">
                  <c:v>8.6</c:v>
                </c:pt>
                <c:pt idx="4176">
                  <c:v>4.59</c:v>
                </c:pt>
                <c:pt idx="4177">
                  <c:v>5.99</c:v>
                </c:pt>
                <c:pt idx="4178">
                  <c:v>7.75</c:v>
                </c:pt>
                <c:pt idx="4179">
                  <c:v>9.78</c:v>
                </c:pt>
                <c:pt idx="4180">
                  <c:v>15.25</c:v>
                </c:pt>
                <c:pt idx="4181">
                  <c:v>22.45</c:v>
                </c:pt>
                <c:pt idx="4182">
                  <c:v>31.12</c:v>
                </c:pt>
                <c:pt idx="4183">
                  <c:v>31.94</c:v>
                </c:pt>
                <c:pt idx="4184">
                  <c:v>32.49</c:v>
                </c:pt>
                <c:pt idx="4185">
                  <c:v>33.34</c:v>
                </c:pt>
                <c:pt idx="4186">
                  <c:v>33.06</c:v>
                </c:pt>
                <c:pt idx="4187">
                  <c:v>32.49</c:v>
                </c:pt>
                <c:pt idx="4188">
                  <c:v>32.22</c:v>
                </c:pt>
                <c:pt idx="4189">
                  <c:v>32.22</c:v>
                </c:pt>
                <c:pt idx="4190">
                  <c:v>32.22</c:v>
                </c:pt>
                <c:pt idx="4191">
                  <c:v>32.22</c:v>
                </c:pt>
                <c:pt idx="4192">
                  <c:v>32.49</c:v>
                </c:pt>
                <c:pt idx="4193">
                  <c:v>33.06</c:v>
                </c:pt>
                <c:pt idx="4194">
                  <c:v>33.34</c:v>
                </c:pt>
                <c:pt idx="4195">
                  <c:v>33.06</c:v>
                </c:pt>
                <c:pt idx="4196">
                  <c:v>32.49</c:v>
                </c:pt>
                <c:pt idx="4197">
                  <c:v>32.22</c:v>
                </c:pt>
                <c:pt idx="4198">
                  <c:v>32.22</c:v>
                </c:pt>
                <c:pt idx="4199">
                  <c:v>32.22</c:v>
                </c:pt>
                <c:pt idx="4200">
                  <c:v>32.22</c:v>
                </c:pt>
                <c:pt idx="4201">
                  <c:v>32.22</c:v>
                </c:pt>
                <c:pt idx="4202">
                  <c:v>32.22</c:v>
                </c:pt>
                <c:pt idx="4203">
                  <c:v>32.22</c:v>
                </c:pt>
                <c:pt idx="4204">
                  <c:v>32.49</c:v>
                </c:pt>
                <c:pt idx="4205">
                  <c:v>33.06</c:v>
                </c:pt>
                <c:pt idx="4206">
                  <c:v>33.34</c:v>
                </c:pt>
                <c:pt idx="4207">
                  <c:v>33.34</c:v>
                </c:pt>
                <c:pt idx="4208">
                  <c:v>33.34</c:v>
                </c:pt>
                <c:pt idx="4209">
                  <c:v>33.34</c:v>
                </c:pt>
                <c:pt idx="4210">
                  <c:v>33.34</c:v>
                </c:pt>
                <c:pt idx="4211">
                  <c:v>33.34</c:v>
                </c:pt>
                <c:pt idx="4212">
                  <c:v>33.34</c:v>
                </c:pt>
                <c:pt idx="4213">
                  <c:v>33.34</c:v>
                </c:pt>
                <c:pt idx="4214">
                  <c:v>33.34</c:v>
                </c:pt>
                <c:pt idx="4215">
                  <c:v>33.34</c:v>
                </c:pt>
                <c:pt idx="4216">
                  <c:v>33.34</c:v>
                </c:pt>
                <c:pt idx="4217">
                  <c:v>33.34</c:v>
                </c:pt>
                <c:pt idx="4218">
                  <c:v>33.34</c:v>
                </c:pt>
                <c:pt idx="4219">
                  <c:v>33.34</c:v>
                </c:pt>
                <c:pt idx="4220">
                  <c:v>33.34</c:v>
                </c:pt>
                <c:pt idx="4221">
                  <c:v>33.34</c:v>
                </c:pt>
                <c:pt idx="4222">
                  <c:v>33.62</c:v>
                </c:pt>
                <c:pt idx="4223">
                  <c:v>34.2</c:v>
                </c:pt>
                <c:pt idx="4224">
                  <c:v>34.48</c:v>
                </c:pt>
                <c:pt idx="4225">
                  <c:v>34.2</c:v>
                </c:pt>
                <c:pt idx="4226">
                  <c:v>33.62</c:v>
                </c:pt>
                <c:pt idx="4227">
                  <c:v>33.34</c:v>
                </c:pt>
                <c:pt idx="4228">
                  <c:v>33.06</c:v>
                </c:pt>
                <c:pt idx="4229">
                  <c:v>32.49</c:v>
                </c:pt>
                <c:pt idx="4230">
                  <c:v>32.22</c:v>
                </c:pt>
                <c:pt idx="4231">
                  <c:v>32.49</c:v>
                </c:pt>
                <c:pt idx="4232">
                  <c:v>33.06</c:v>
                </c:pt>
                <c:pt idx="4233">
                  <c:v>33.34</c:v>
                </c:pt>
                <c:pt idx="4234">
                  <c:v>33.62</c:v>
                </c:pt>
                <c:pt idx="4235">
                  <c:v>34.2</c:v>
                </c:pt>
                <c:pt idx="4236">
                  <c:v>34.48</c:v>
                </c:pt>
                <c:pt idx="4237">
                  <c:v>34.48</c:v>
                </c:pt>
                <c:pt idx="4238">
                  <c:v>34.48</c:v>
                </c:pt>
                <c:pt idx="4239">
                  <c:v>34.48</c:v>
                </c:pt>
                <c:pt idx="4240">
                  <c:v>34.48</c:v>
                </c:pt>
                <c:pt idx="4241">
                  <c:v>34.48</c:v>
                </c:pt>
                <c:pt idx="4242">
                  <c:v>34.48</c:v>
                </c:pt>
                <c:pt idx="4243">
                  <c:v>35.36</c:v>
                </c:pt>
                <c:pt idx="4244">
                  <c:v>35.95</c:v>
                </c:pt>
                <c:pt idx="4245">
                  <c:v>36.84</c:v>
                </c:pt>
                <c:pt idx="4246">
                  <c:v>36.84</c:v>
                </c:pt>
                <c:pt idx="4247">
                  <c:v>36.84</c:v>
                </c:pt>
                <c:pt idx="4248">
                  <c:v>36.84</c:v>
                </c:pt>
                <c:pt idx="4249">
                  <c:v>35.95</c:v>
                </c:pt>
                <c:pt idx="4250">
                  <c:v>35.36</c:v>
                </c:pt>
                <c:pt idx="4251">
                  <c:v>34.48</c:v>
                </c:pt>
                <c:pt idx="4252">
                  <c:v>34.2</c:v>
                </c:pt>
                <c:pt idx="4253">
                  <c:v>33.62</c:v>
                </c:pt>
                <c:pt idx="4254">
                  <c:v>33.34</c:v>
                </c:pt>
                <c:pt idx="4255">
                  <c:v>33.34</c:v>
                </c:pt>
                <c:pt idx="4256">
                  <c:v>33.34</c:v>
                </c:pt>
                <c:pt idx="4257">
                  <c:v>33.34</c:v>
                </c:pt>
                <c:pt idx="4258">
                  <c:v>33.34</c:v>
                </c:pt>
                <c:pt idx="4259">
                  <c:v>33.34</c:v>
                </c:pt>
                <c:pt idx="4260">
                  <c:v>33.34</c:v>
                </c:pt>
                <c:pt idx="4261">
                  <c:v>33.34</c:v>
                </c:pt>
                <c:pt idx="4262">
                  <c:v>33.34</c:v>
                </c:pt>
                <c:pt idx="4263">
                  <c:v>33.34</c:v>
                </c:pt>
                <c:pt idx="4264">
                  <c:v>35.36</c:v>
                </c:pt>
                <c:pt idx="4265">
                  <c:v>37.15</c:v>
                </c:pt>
                <c:pt idx="4266">
                  <c:v>39.3</c:v>
                </c:pt>
                <c:pt idx="4267">
                  <c:v>41.2</c:v>
                </c:pt>
                <c:pt idx="4268">
                  <c:v>43.5</c:v>
                </c:pt>
                <c:pt idx="4269">
                  <c:v>45.52</c:v>
                </c:pt>
                <c:pt idx="4270">
                  <c:v>44.84</c:v>
                </c:pt>
                <c:pt idx="4271">
                  <c:v>43.83</c:v>
                </c:pt>
                <c:pt idx="4272">
                  <c:v>42.83</c:v>
                </c:pt>
                <c:pt idx="4273">
                  <c:v>41.85</c:v>
                </c:pt>
                <c:pt idx="4274">
                  <c:v>40.56</c:v>
                </c:pt>
                <c:pt idx="4275">
                  <c:v>39.3</c:v>
                </c:pt>
                <c:pt idx="4276">
                  <c:v>39.61</c:v>
                </c:pt>
                <c:pt idx="4277">
                  <c:v>39.93</c:v>
                </c:pt>
                <c:pt idx="4278">
                  <c:v>40.56</c:v>
                </c:pt>
                <c:pt idx="4279">
                  <c:v>39.61</c:v>
                </c:pt>
                <c:pt idx="4280">
                  <c:v>38.68</c:v>
                </c:pt>
                <c:pt idx="4281">
                  <c:v>38.06</c:v>
                </c:pt>
                <c:pt idx="4282">
                  <c:v>37.15</c:v>
                </c:pt>
                <c:pt idx="4283">
                  <c:v>36.24</c:v>
                </c:pt>
                <c:pt idx="4284">
                  <c:v>35.65</c:v>
                </c:pt>
                <c:pt idx="4285">
                  <c:v>35.65</c:v>
                </c:pt>
                <c:pt idx="4286">
                  <c:v>35.65</c:v>
                </c:pt>
                <c:pt idx="4287">
                  <c:v>35.65</c:v>
                </c:pt>
                <c:pt idx="4288">
                  <c:v>35.65</c:v>
                </c:pt>
                <c:pt idx="4289">
                  <c:v>35.65</c:v>
                </c:pt>
                <c:pt idx="4290">
                  <c:v>35.65</c:v>
                </c:pt>
                <c:pt idx="4291">
                  <c:v>35.65</c:v>
                </c:pt>
                <c:pt idx="4292">
                  <c:v>35.65</c:v>
                </c:pt>
                <c:pt idx="4293">
                  <c:v>35.65</c:v>
                </c:pt>
                <c:pt idx="4294">
                  <c:v>35.65</c:v>
                </c:pt>
                <c:pt idx="4295">
                  <c:v>35.65</c:v>
                </c:pt>
                <c:pt idx="4296">
                  <c:v>35.65</c:v>
                </c:pt>
                <c:pt idx="4297">
                  <c:v>35.65</c:v>
                </c:pt>
                <c:pt idx="4298">
                  <c:v>35.65</c:v>
                </c:pt>
                <c:pt idx="4299">
                  <c:v>35.65</c:v>
                </c:pt>
                <c:pt idx="4300">
                  <c:v>35.65</c:v>
                </c:pt>
                <c:pt idx="4301">
                  <c:v>35.65</c:v>
                </c:pt>
                <c:pt idx="4302">
                  <c:v>35.65</c:v>
                </c:pt>
                <c:pt idx="4303">
                  <c:v>35.36</c:v>
                </c:pt>
                <c:pt idx="4304">
                  <c:v>34.77</c:v>
                </c:pt>
                <c:pt idx="4305">
                  <c:v>34.48</c:v>
                </c:pt>
                <c:pt idx="4306">
                  <c:v>34.77</c:v>
                </c:pt>
                <c:pt idx="4307">
                  <c:v>35.36</c:v>
                </c:pt>
                <c:pt idx="4308">
                  <c:v>35.65</c:v>
                </c:pt>
                <c:pt idx="4309">
                  <c:v>35.65</c:v>
                </c:pt>
                <c:pt idx="4310">
                  <c:v>35.65</c:v>
                </c:pt>
                <c:pt idx="4311">
                  <c:v>35.65</c:v>
                </c:pt>
                <c:pt idx="4312">
                  <c:v>35.65</c:v>
                </c:pt>
                <c:pt idx="4313">
                  <c:v>35.65</c:v>
                </c:pt>
                <c:pt idx="4314">
                  <c:v>35.65</c:v>
                </c:pt>
                <c:pt idx="4315">
                  <c:v>35.65</c:v>
                </c:pt>
                <c:pt idx="4316">
                  <c:v>35.65</c:v>
                </c:pt>
                <c:pt idx="4317">
                  <c:v>35.65</c:v>
                </c:pt>
                <c:pt idx="4318">
                  <c:v>35.65</c:v>
                </c:pt>
                <c:pt idx="4319">
                  <c:v>35.65</c:v>
                </c:pt>
                <c:pt idx="4320">
                  <c:v>35.65</c:v>
                </c:pt>
                <c:pt idx="4321">
                  <c:v>35.65</c:v>
                </c:pt>
                <c:pt idx="4322">
                  <c:v>35.65</c:v>
                </c:pt>
                <c:pt idx="4323">
                  <c:v>35.65</c:v>
                </c:pt>
                <c:pt idx="4324">
                  <c:v>35.36</c:v>
                </c:pt>
                <c:pt idx="4325">
                  <c:v>34.77</c:v>
                </c:pt>
                <c:pt idx="4326">
                  <c:v>34.48</c:v>
                </c:pt>
                <c:pt idx="4327">
                  <c:v>34.48</c:v>
                </c:pt>
                <c:pt idx="4328">
                  <c:v>34.48</c:v>
                </c:pt>
                <c:pt idx="4329">
                  <c:v>34.48</c:v>
                </c:pt>
                <c:pt idx="4330">
                  <c:v>34.48</c:v>
                </c:pt>
                <c:pt idx="4331">
                  <c:v>34.48</c:v>
                </c:pt>
                <c:pt idx="4332">
                  <c:v>34.48</c:v>
                </c:pt>
                <c:pt idx="4333">
                  <c:v>34.48</c:v>
                </c:pt>
                <c:pt idx="4334">
                  <c:v>34.48</c:v>
                </c:pt>
                <c:pt idx="4335">
                  <c:v>34.48</c:v>
                </c:pt>
                <c:pt idx="4336">
                  <c:v>35.95</c:v>
                </c:pt>
                <c:pt idx="4337">
                  <c:v>37.45</c:v>
                </c:pt>
                <c:pt idx="4338">
                  <c:v>39.3</c:v>
                </c:pt>
                <c:pt idx="4339">
                  <c:v>38.06</c:v>
                </c:pt>
                <c:pt idx="4340">
                  <c:v>36.84</c:v>
                </c:pt>
                <c:pt idx="4341">
                  <c:v>35.65</c:v>
                </c:pt>
                <c:pt idx="4342">
                  <c:v>35.65</c:v>
                </c:pt>
                <c:pt idx="4343">
                  <c:v>35.65</c:v>
                </c:pt>
                <c:pt idx="4344">
                  <c:v>35.65</c:v>
                </c:pt>
                <c:pt idx="4345">
                  <c:v>35.36</c:v>
                </c:pt>
                <c:pt idx="4346">
                  <c:v>34.77</c:v>
                </c:pt>
                <c:pt idx="4347">
                  <c:v>34.48</c:v>
                </c:pt>
                <c:pt idx="4348">
                  <c:v>34.48</c:v>
                </c:pt>
                <c:pt idx="4349">
                  <c:v>34.48</c:v>
                </c:pt>
                <c:pt idx="4350">
                  <c:v>34.48</c:v>
                </c:pt>
                <c:pt idx="4351">
                  <c:v>34.77</c:v>
                </c:pt>
                <c:pt idx="4352">
                  <c:v>35.36</c:v>
                </c:pt>
                <c:pt idx="4353">
                  <c:v>35.65</c:v>
                </c:pt>
                <c:pt idx="4354">
                  <c:v>35.65</c:v>
                </c:pt>
                <c:pt idx="4355">
                  <c:v>35.65</c:v>
                </c:pt>
                <c:pt idx="4356">
                  <c:v>35.65</c:v>
                </c:pt>
                <c:pt idx="4357">
                  <c:v>35.95</c:v>
                </c:pt>
                <c:pt idx="4358">
                  <c:v>36.24</c:v>
                </c:pt>
                <c:pt idx="4359">
                  <c:v>36.84</c:v>
                </c:pt>
                <c:pt idx="4360">
                  <c:v>36.24</c:v>
                </c:pt>
                <c:pt idx="4361">
                  <c:v>35.95</c:v>
                </c:pt>
                <c:pt idx="4362">
                  <c:v>35.65</c:v>
                </c:pt>
                <c:pt idx="4363">
                  <c:v>35.36</c:v>
                </c:pt>
                <c:pt idx="4364">
                  <c:v>34.77</c:v>
                </c:pt>
                <c:pt idx="4365">
                  <c:v>34.48</c:v>
                </c:pt>
                <c:pt idx="4366">
                  <c:v>34.48</c:v>
                </c:pt>
                <c:pt idx="4367">
                  <c:v>34.48</c:v>
                </c:pt>
                <c:pt idx="4368">
                  <c:v>34.48</c:v>
                </c:pt>
                <c:pt idx="4369">
                  <c:v>34.77</c:v>
                </c:pt>
                <c:pt idx="4370">
                  <c:v>35.36</c:v>
                </c:pt>
                <c:pt idx="4371">
                  <c:v>35.65</c:v>
                </c:pt>
                <c:pt idx="4372">
                  <c:v>35.65</c:v>
                </c:pt>
                <c:pt idx="4373">
                  <c:v>35.65</c:v>
                </c:pt>
                <c:pt idx="4374">
                  <c:v>35.65</c:v>
                </c:pt>
                <c:pt idx="4375">
                  <c:v>34.77</c:v>
                </c:pt>
                <c:pt idx="4376">
                  <c:v>34.2</c:v>
                </c:pt>
                <c:pt idx="4377">
                  <c:v>33.34</c:v>
                </c:pt>
                <c:pt idx="4378">
                  <c:v>33.62</c:v>
                </c:pt>
                <c:pt idx="4379">
                  <c:v>34.2</c:v>
                </c:pt>
                <c:pt idx="4380">
                  <c:v>34.48</c:v>
                </c:pt>
                <c:pt idx="4381">
                  <c:v>34.48</c:v>
                </c:pt>
                <c:pt idx="4382">
                  <c:v>34.48</c:v>
                </c:pt>
                <c:pt idx="4383">
                  <c:v>34.48</c:v>
                </c:pt>
                <c:pt idx="4384">
                  <c:v>34.48</c:v>
                </c:pt>
                <c:pt idx="4385">
                  <c:v>34.48</c:v>
                </c:pt>
                <c:pt idx="4386">
                  <c:v>34.48</c:v>
                </c:pt>
                <c:pt idx="4387">
                  <c:v>34.77</c:v>
                </c:pt>
                <c:pt idx="4388">
                  <c:v>35.36</c:v>
                </c:pt>
                <c:pt idx="4389">
                  <c:v>35.65</c:v>
                </c:pt>
                <c:pt idx="4390">
                  <c:v>35.36</c:v>
                </c:pt>
                <c:pt idx="4391">
                  <c:v>34.77</c:v>
                </c:pt>
                <c:pt idx="4392">
                  <c:v>34.48</c:v>
                </c:pt>
                <c:pt idx="4393">
                  <c:v>34.48</c:v>
                </c:pt>
                <c:pt idx="4394">
                  <c:v>34.48</c:v>
                </c:pt>
                <c:pt idx="4395">
                  <c:v>34.48</c:v>
                </c:pt>
                <c:pt idx="4396">
                  <c:v>34.48</c:v>
                </c:pt>
                <c:pt idx="4397">
                  <c:v>34.48</c:v>
                </c:pt>
                <c:pt idx="4398">
                  <c:v>34.48</c:v>
                </c:pt>
                <c:pt idx="4399">
                  <c:v>34.48</c:v>
                </c:pt>
                <c:pt idx="4400">
                  <c:v>34.48</c:v>
                </c:pt>
                <c:pt idx="4401">
                  <c:v>34.48</c:v>
                </c:pt>
                <c:pt idx="4402">
                  <c:v>34.48</c:v>
                </c:pt>
                <c:pt idx="4403">
                  <c:v>34.48</c:v>
                </c:pt>
                <c:pt idx="4404">
                  <c:v>34.48</c:v>
                </c:pt>
                <c:pt idx="4405">
                  <c:v>34.77</c:v>
                </c:pt>
                <c:pt idx="4406">
                  <c:v>35.36</c:v>
                </c:pt>
                <c:pt idx="4407">
                  <c:v>35.65</c:v>
                </c:pt>
                <c:pt idx="4408">
                  <c:v>35.95</c:v>
                </c:pt>
                <c:pt idx="4409">
                  <c:v>36.24</c:v>
                </c:pt>
                <c:pt idx="4410">
                  <c:v>36.84</c:v>
                </c:pt>
                <c:pt idx="4411">
                  <c:v>36.24</c:v>
                </c:pt>
                <c:pt idx="4412">
                  <c:v>35.95</c:v>
                </c:pt>
                <c:pt idx="4413">
                  <c:v>35.65</c:v>
                </c:pt>
                <c:pt idx="4414">
                  <c:v>36.24</c:v>
                </c:pt>
                <c:pt idx="4415">
                  <c:v>37.15</c:v>
                </c:pt>
                <c:pt idx="4489">
                  <c:v>39.61</c:v>
                </c:pt>
                <c:pt idx="4490">
                  <c:v>38.68</c:v>
                </c:pt>
                <c:pt idx="4491">
                  <c:v>38.06</c:v>
                </c:pt>
                <c:pt idx="4492">
                  <c:v>37.45</c:v>
                </c:pt>
                <c:pt idx="4493">
                  <c:v>37.15</c:v>
                </c:pt>
                <c:pt idx="4494">
                  <c:v>36.84</c:v>
                </c:pt>
                <c:pt idx="4495">
                  <c:v>36.84</c:v>
                </c:pt>
                <c:pt idx="4496">
                  <c:v>36.84</c:v>
                </c:pt>
                <c:pt idx="4497">
                  <c:v>36.84</c:v>
                </c:pt>
                <c:pt idx="4498">
                  <c:v>37.15</c:v>
                </c:pt>
                <c:pt idx="4499">
                  <c:v>37.45</c:v>
                </c:pt>
                <c:pt idx="4500">
                  <c:v>38.06</c:v>
                </c:pt>
                <c:pt idx="4501">
                  <c:v>38.37</c:v>
                </c:pt>
                <c:pt idx="4502">
                  <c:v>38.68</c:v>
                </c:pt>
                <c:pt idx="4503">
                  <c:v>39.3</c:v>
                </c:pt>
                <c:pt idx="4504">
                  <c:v>39.3</c:v>
                </c:pt>
                <c:pt idx="4505">
                  <c:v>39.3</c:v>
                </c:pt>
                <c:pt idx="4506">
                  <c:v>39.3</c:v>
                </c:pt>
                <c:pt idx="4507">
                  <c:v>38.68</c:v>
                </c:pt>
                <c:pt idx="4508">
                  <c:v>38.37</c:v>
                </c:pt>
                <c:pt idx="4509">
                  <c:v>38.06</c:v>
                </c:pt>
                <c:pt idx="4510">
                  <c:v>38.06</c:v>
                </c:pt>
                <c:pt idx="4511">
                  <c:v>38.06</c:v>
                </c:pt>
                <c:pt idx="4512">
                  <c:v>38.06</c:v>
                </c:pt>
                <c:pt idx="4513">
                  <c:v>37.15</c:v>
                </c:pt>
                <c:pt idx="4514">
                  <c:v>36.24</c:v>
                </c:pt>
                <c:pt idx="4515">
                  <c:v>35.65</c:v>
                </c:pt>
                <c:pt idx="4516">
                  <c:v>35.65</c:v>
                </c:pt>
                <c:pt idx="4517">
                  <c:v>35.65</c:v>
                </c:pt>
                <c:pt idx="4518">
                  <c:v>35.65</c:v>
                </c:pt>
                <c:pt idx="4519">
                  <c:v>35.36</c:v>
                </c:pt>
                <c:pt idx="4520">
                  <c:v>34.77</c:v>
                </c:pt>
                <c:pt idx="4521">
                  <c:v>34.48</c:v>
                </c:pt>
                <c:pt idx="4522">
                  <c:v>34.77</c:v>
                </c:pt>
                <c:pt idx="4523">
                  <c:v>35.36</c:v>
                </c:pt>
                <c:pt idx="4524">
                  <c:v>35.65</c:v>
                </c:pt>
                <c:pt idx="4525">
                  <c:v>35.36</c:v>
                </c:pt>
                <c:pt idx="4526">
                  <c:v>34.77</c:v>
                </c:pt>
                <c:pt idx="4527">
                  <c:v>34.48</c:v>
                </c:pt>
                <c:pt idx="4528">
                  <c:v>34.48</c:v>
                </c:pt>
                <c:pt idx="4529">
                  <c:v>34.48</c:v>
                </c:pt>
                <c:pt idx="4530">
                  <c:v>34.48</c:v>
                </c:pt>
                <c:pt idx="4531">
                  <c:v>35.36</c:v>
                </c:pt>
                <c:pt idx="4532">
                  <c:v>35.95</c:v>
                </c:pt>
                <c:pt idx="4533">
                  <c:v>36.84</c:v>
                </c:pt>
                <c:pt idx="4534">
                  <c:v>36.24</c:v>
                </c:pt>
                <c:pt idx="4535">
                  <c:v>35.95</c:v>
                </c:pt>
                <c:pt idx="4536">
                  <c:v>35.65</c:v>
                </c:pt>
                <c:pt idx="4537">
                  <c:v>35.36</c:v>
                </c:pt>
                <c:pt idx="4538">
                  <c:v>34.77</c:v>
                </c:pt>
                <c:pt idx="4539">
                  <c:v>34.48</c:v>
                </c:pt>
                <c:pt idx="4540">
                  <c:v>34.48</c:v>
                </c:pt>
                <c:pt idx="4541">
                  <c:v>34.48</c:v>
                </c:pt>
                <c:pt idx="4542">
                  <c:v>34.48</c:v>
                </c:pt>
                <c:pt idx="4543">
                  <c:v>34.48</c:v>
                </c:pt>
                <c:pt idx="4544">
                  <c:v>34.48</c:v>
                </c:pt>
                <c:pt idx="4545">
                  <c:v>34.48</c:v>
                </c:pt>
                <c:pt idx="4546">
                  <c:v>34.77</c:v>
                </c:pt>
                <c:pt idx="4547">
                  <c:v>35.36</c:v>
                </c:pt>
                <c:pt idx="4548">
                  <c:v>35.65</c:v>
                </c:pt>
                <c:pt idx="4549">
                  <c:v>35.65</c:v>
                </c:pt>
                <c:pt idx="4550">
                  <c:v>35.65</c:v>
                </c:pt>
                <c:pt idx="4551">
                  <c:v>35.65</c:v>
                </c:pt>
                <c:pt idx="4552">
                  <c:v>37.45</c:v>
                </c:pt>
                <c:pt idx="4553">
                  <c:v>39.61</c:v>
                </c:pt>
                <c:pt idx="4554">
                  <c:v>41.85</c:v>
                </c:pt>
                <c:pt idx="4555">
                  <c:v>43.83</c:v>
                </c:pt>
                <c:pt idx="4556">
                  <c:v>46.2</c:v>
                </c:pt>
                <c:pt idx="4557">
                  <c:v>48.3</c:v>
                </c:pt>
                <c:pt idx="4558">
                  <c:v>46.9</c:v>
                </c:pt>
                <c:pt idx="4559">
                  <c:v>45.52</c:v>
                </c:pt>
                <c:pt idx="4560">
                  <c:v>44.16</c:v>
                </c:pt>
                <c:pt idx="4561">
                  <c:v>42.83</c:v>
                </c:pt>
                <c:pt idx="4562">
                  <c:v>41.85</c:v>
                </c:pt>
                <c:pt idx="4563">
                  <c:v>40.56</c:v>
                </c:pt>
                <c:pt idx="4564">
                  <c:v>39.93</c:v>
                </c:pt>
                <c:pt idx="4565">
                  <c:v>39.61</c:v>
                </c:pt>
                <c:pt idx="4566">
                  <c:v>39.3</c:v>
                </c:pt>
                <c:pt idx="4567">
                  <c:v>38.68</c:v>
                </c:pt>
                <c:pt idx="4568">
                  <c:v>38.37</c:v>
                </c:pt>
                <c:pt idx="4569">
                  <c:v>38.06</c:v>
                </c:pt>
                <c:pt idx="4570">
                  <c:v>38.06</c:v>
                </c:pt>
                <c:pt idx="4571">
                  <c:v>38.06</c:v>
                </c:pt>
                <c:pt idx="4572">
                  <c:v>38.06</c:v>
                </c:pt>
                <c:pt idx="4573">
                  <c:v>38.06</c:v>
                </c:pt>
                <c:pt idx="4574">
                  <c:v>38.06</c:v>
                </c:pt>
                <c:pt idx="4575">
                  <c:v>38.06</c:v>
                </c:pt>
                <c:pt idx="4576">
                  <c:v>38.06</c:v>
                </c:pt>
                <c:pt idx="4577">
                  <c:v>38.06</c:v>
                </c:pt>
                <c:pt idx="4578">
                  <c:v>38.06</c:v>
                </c:pt>
                <c:pt idx="4579">
                  <c:v>37.45</c:v>
                </c:pt>
                <c:pt idx="4580">
                  <c:v>37.15</c:v>
                </c:pt>
                <c:pt idx="4581">
                  <c:v>36.84</c:v>
                </c:pt>
                <c:pt idx="4582">
                  <c:v>36.84</c:v>
                </c:pt>
                <c:pt idx="4583">
                  <c:v>36.84</c:v>
                </c:pt>
                <c:pt idx="4584">
                  <c:v>36.84</c:v>
                </c:pt>
                <c:pt idx="4585">
                  <c:v>36.84</c:v>
                </c:pt>
                <c:pt idx="4586">
                  <c:v>36.84</c:v>
                </c:pt>
                <c:pt idx="4587">
                  <c:v>36.84</c:v>
                </c:pt>
                <c:pt idx="4588">
                  <c:v>36.24</c:v>
                </c:pt>
                <c:pt idx="4589">
                  <c:v>35.95</c:v>
                </c:pt>
                <c:pt idx="4590">
                  <c:v>35.65</c:v>
                </c:pt>
                <c:pt idx="4591">
                  <c:v>35.65</c:v>
                </c:pt>
                <c:pt idx="4592">
                  <c:v>35.65</c:v>
                </c:pt>
                <c:pt idx="4593">
                  <c:v>35.65</c:v>
                </c:pt>
                <c:pt idx="4594">
                  <c:v>35.65</c:v>
                </c:pt>
                <c:pt idx="4595">
                  <c:v>35.65</c:v>
                </c:pt>
                <c:pt idx="4596">
                  <c:v>35.65</c:v>
                </c:pt>
                <c:pt idx="4597">
                  <c:v>35.36</c:v>
                </c:pt>
                <c:pt idx="4598">
                  <c:v>34.77</c:v>
                </c:pt>
                <c:pt idx="4599">
                  <c:v>34.48</c:v>
                </c:pt>
                <c:pt idx="4600">
                  <c:v>34.77</c:v>
                </c:pt>
                <c:pt idx="4601">
                  <c:v>35.36</c:v>
                </c:pt>
                <c:pt idx="4602">
                  <c:v>35.65</c:v>
                </c:pt>
                <c:pt idx="4603">
                  <c:v>35.65</c:v>
                </c:pt>
                <c:pt idx="4604">
                  <c:v>35.65</c:v>
                </c:pt>
                <c:pt idx="4605">
                  <c:v>35.65</c:v>
                </c:pt>
                <c:pt idx="4606">
                  <c:v>35.36</c:v>
                </c:pt>
                <c:pt idx="4607">
                  <c:v>34.77</c:v>
                </c:pt>
                <c:pt idx="4608">
                  <c:v>34.48</c:v>
                </c:pt>
                <c:pt idx="4609">
                  <c:v>34.48</c:v>
                </c:pt>
                <c:pt idx="4610">
                  <c:v>34.48</c:v>
                </c:pt>
                <c:pt idx="4611">
                  <c:v>34.48</c:v>
                </c:pt>
                <c:pt idx="4612">
                  <c:v>34.48</c:v>
                </c:pt>
                <c:pt idx="4613">
                  <c:v>34.48</c:v>
                </c:pt>
                <c:pt idx="4614">
                  <c:v>34.48</c:v>
                </c:pt>
                <c:pt idx="4615">
                  <c:v>34.48</c:v>
                </c:pt>
                <c:pt idx="4616">
                  <c:v>34.48</c:v>
                </c:pt>
                <c:pt idx="4617">
                  <c:v>34.48</c:v>
                </c:pt>
                <c:pt idx="4618">
                  <c:v>34.48</c:v>
                </c:pt>
                <c:pt idx="4619">
                  <c:v>34.48</c:v>
                </c:pt>
                <c:pt idx="4620">
                  <c:v>34.48</c:v>
                </c:pt>
                <c:pt idx="4621">
                  <c:v>34.48</c:v>
                </c:pt>
                <c:pt idx="4622">
                  <c:v>34.48</c:v>
                </c:pt>
                <c:pt idx="4623">
                  <c:v>34.48</c:v>
                </c:pt>
                <c:pt idx="4624">
                  <c:v>34.48</c:v>
                </c:pt>
                <c:pt idx="4625">
                  <c:v>34.48</c:v>
                </c:pt>
                <c:pt idx="4626">
                  <c:v>34.48</c:v>
                </c:pt>
                <c:pt idx="4627">
                  <c:v>34.2</c:v>
                </c:pt>
                <c:pt idx="4628">
                  <c:v>33.62</c:v>
                </c:pt>
                <c:pt idx="4629">
                  <c:v>33.34</c:v>
                </c:pt>
                <c:pt idx="4630">
                  <c:v>33.34</c:v>
                </c:pt>
                <c:pt idx="4631">
                  <c:v>33.34</c:v>
                </c:pt>
                <c:pt idx="4632">
                  <c:v>33.34</c:v>
                </c:pt>
                <c:pt idx="4633">
                  <c:v>33.34</c:v>
                </c:pt>
                <c:pt idx="4634">
                  <c:v>33.34</c:v>
                </c:pt>
                <c:pt idx="4635">
                  <c:v>33.34</c:v>
                </c:pt>
                <c:pt idx="4636">
                  <c:v>33.62</c:v>
                </c:pt>
                <c:pt idx="4637">
                  <c:v>34.2</c:v>
                </c:pt>
                <c:pt idx="4638">
                  <c:v>34.48</c:v>
                </c:pt>
                <c:pt idx="4639">
                  <c:v>34.48</c:v>
                </c:pt>
                <c:pt idx="4640">
                  <c:v>34.48</c:v>
                </c:pt>
                <c:pt idx="4641">
                  <c:v>34.48</c:v>
                </c:pt>
                <c:pt idx="4642">
                  <c:v>34.48</c:v>
                </c:pt>
                <c:pt idx="4643">
                  <c:v>34.48</c:v>
                </c:pt>
                <c:pt idx="4644">
                  <c:v>34.48</c:v>
                </c:pt>
                <c:pt idx="4645">
                  <c:v>34.48</c:v>
                </c:pt>
                <c:pt idx="4646">
                  <c:v>34.48</c:v>
                </c:pt>
                <c:pt idx="4647">
                  <c:v>34.48</c:v>
                </c:pt>
                <c:pt idx="4648">
                  <c:v>34.48</c:v>
                </c:pt>
                <c:pt idx="4649">
                  <c:v>34.48</c:v>
                </c:pt>
                <c:pt idx="4650">
                  <c:v>34.48</c:v>
                </c:pt>
                <c:pt idx="4651">
                  <c:v>34.48</c:v>
                </c:pt>
                <c:pt idx="4652">
                  <c:v>34.48</c:v>
                </c:pt>
                <c:pt idx="4653">
                  <c:v>34.48</c:v>
                </c:pt>
                <c:pt idx="4654">
                  <c:v>34.48</c:v>
                </c:pt>
                <c:pt idx="4655">
                  <c:v>34.48</c:v>
                </c:pt>
                <c:pt idx="4656">
                  <c:v>34.48</c:v>
                </c:pt>
                <c:pt idx="4657">
                  <c:v>34.48</c:v>
                </c:pt>
                <c:pt idx="4658">
                  <c:v>34.48</c:v>
                </c:pt>
                <c:pt idx="4659">
                  <c:v>34.48</c:v>
                </c:pt>
                <c:pt idx="4660">
                  <c:v>34.48</c:v>
                </c:pt>
                <c:pt idx="4661">
                  <c:v>34.48</c:v>
                </c:pt>
                <c:pt idx="4662">
                  <c:v>34.48</c:v>
                </c:pt>
                <c:pt idx="4663">
                  <c:v>34.48</c:v>
                </c:pt>
                <c:pt idx="4664">
                  <c:v>34.48</c:v>
                </c:pt>
                <c:pt idx="4665">
                  <c:v>34.48</c:v>
                </c:pt>
                <c:pt idx="4666">
                  <c:v>34.48</c:v>
                </c:pt>
                <c:pt idx="4667">
                  <c:v>34.48</c:v>
                </c:pt>
                <c:pt idx="4668">
                  <c:v>34.48</c:v>
                </c:pt>
                <c:pt idx="4669">
                  <c:v>34.2</c:v>
                </c:pt>
                <c:pt idx="4670">
                  <c:v>33.62</c:v>
                </c:pt>
                <c:pt idx="4671">
                  <c:v>33.34</c:v>
                </c:pt>
                <c:pt idx="4672">
                  <c:v>33.34</c:v>
                </c:pt>
                <c:pt idx="4673">
                  <c:v>33.34</c:v>
                </c:pt>
                <c:pt idx="4674">
                  <c:v>33.34</c:v>
                </c:pt>
                <c:pt idx="4675">
                  <c:v>33.34</c:v>
                </c:pt>
                <c:pt idx="4676">
                  <c:v>33.34</c:v>
                </c:pt>
                <c:pt idx="4677">
                  <c:v>33.34</c:v>
                </c:pt>
                <c:pt idx="4678">
                  <c:v>33.34</c:v>
                </c:pt>
                <c:pt idx="4679">
                  <c:v>33.34</c:v>
                </c:pt>
                <c:pt idx="4680">
                  <c:v>33.34</c:v>
                </c:pt>
                <c:pt idx="4681">
                  <c:v>33.34</c:v>
                </c:pt>
                <c:pt idx="4682">
                  <c:v>33.34</c:v>
                </c:pt>
                <c:pt idx="4683">
                  <c:v>33.34</c:v>
                </c:pt>
                <c:pt idx="4684">
                  <c:v>33.62</c:v>
                </c:pt>
                <c:pt idx="4685">
                  <c:v>34.2</c:v>
                </c:pt>
                <c:pt idx="4686">
                  <c:v>34.48</c:v>
                </c:pt>
                <c:pt idx="4687">
                  <c:v>34.2</c:v>
                </c:pt>
                <c:pt idx="4688">
                  <c:v>33.62</c:v>
                </c:pt>
                <c:pt idx="4689">
                  <c:v>33.34</c:v>
                </c:pt>
                <c:pt idx="4690">
                  <c:v>33.34</c:v>
                </c:pt>
                <c:pt idx="4691">
                  <c:v>33.34</c:v>
                </c:pt>
                <c:pt idx="4692">
                  <c:v>33.34</c:v>
                </c:pt>
                <c:pt idx="4693">
                  <c:v>33.34</c:v>
                </c:pt>
                <c:pt idx="4694">
                  <c:v>33.34</c:v>
                </c:pt>
                <c:pt idx="4695">
                  <c:v>33.34</c:v>
                </c:pt>
                <c:pt idx="4696">
                  <c:v>34.2</c:v>
                </c:pt>
                <c:pt idx="4697">
                  <c:v>34.77</c:v>
                </c:pt>
                <c:pt idx="4698">
                  <c:v>35.65</c:v>
                </c:pt>
                <c:pt idx="4699">
                  <c:v>35.95</c:v>
                </c:pt>
                <c:pt idx="4700">
                  <c:v>36.24</c:v>
                </c:pt>
                <c:pt idx="4701">
                  <c:v>36.84</c:v>
                </c:pt>
                <c:pt idx="4702">
                  <c:v>37.15</c:v>
                </c:pt>
                <c:pt idx="4703">
                  <c:v>37.45</c:v>
                </c:pt>
                <c:pt idx="4704">
                  <c:v>38.06</c:v>
                </c:pt>
                <c:pt idx="4705">
                  <c:v>38.06</c:v>
                </c:pt>
                <c:pt idx="4706">
                  <c:v>38.06</c:v>
                </c:pt>
                <c:pt idx="4707">
                  <c:v>38.06</c:v>
                </c:pt>
                <c:pt idx="4708">
                  <c:v>38.06</c:v>
                </c:pt>
                <c:pt idx="4709">
                  <c:v>38.06</c:v>
                </c:pt>
                <c:pt idx="4710">
                  <c:v>38.06</c:v>
                </c:pt>
                <c:pt idx="4711">
                  <c:v>37.15</c:v>
                </c:pt>
                <c:pt idx="4712">
                  <c:v>36.24</c:v>
                </c:pt>
                <c:pt idx="4713">
                  <c:v>35.65</c:v>
                </c:pt>
                <c:pt idx="4714">
                  <c:v>34.77</c:v>
                </c:pt>
                <c:pt idx="4715">
                  <c:v>34.2</c:v>
                </c:pt>
                <c:pt idx="4716">
                  <c:v>33.34</c:v>
                </c:pt>
                <c:pt idx="4717">
                  <c:v>33.62</c:v>
                </c:pt>
                <c:pt idx="4718">
                  <c:v>34.2</c:v>
                </c:pt>
                <c:pt idx="4719">
                  <c:v>34.48</c:v>
                </c:pt>
                <c:pt idx="4720">
                  <c:v>34.48</c:v>
                </c:pt>
                <c:pt idx="4721">
                  <c:v>34.48</c:v>
                </c:pt>
                <c:pt idx="4722">
                  <c:v>34.48</c:v>
                </c:pt>
                <c:pt idx="4723">
                  <c:v>34.2</c:v>
                </c:pt>
                <c:pt idx="4724">
                  <c:v>33.62</c:v>
                </c:pt>
                <c:pt idx="4725">
                  <c:v>33.34</c:v>
                </c:pt>
                <c:pt idx="4726">
                  <c:v>33.62</c:v>
                </c:pt>
                <c:pt idx="4727">
                  <c:v>34.2</c:v>
                </c:pt>
                <c:pt idx="4728">
                  <c:v>34.48</c:v>
                </c:pt>
                <c:pt idx="4729">
                  <c:v>34.48</c:v>
                </c:pt>
                <c:pt idx="4730">
                  <c:v>34.48</c:v>
                </c:pt>
                <c:pt idx="4731">
                  <c:v>34.48</c:v>
                </c:pt>
                <c:pt idx="4732">
                  <c:v>34.48</c:v>
                </c:pt>
                <c:pt idx="4733">
                  <c:v>34.48</c:v>
                </c:pt>
                <c:pt idx="4734">
                  <c:v>34.48</c:v>
                </c:pt>
                <c:pt idx="4735">
                  <c:v>34.48</c:v>
                </c:pt>
                <c:pt idx="4736">
                  <c:v>34.48</c:v>
                </c:pt>
                <c:pt idx="4737">
                  <c:v>34.48</c:v>
                </c:pt>
                <c:pt idx="4738">
                  <c:v>34.48</c:v>
                </c:pt>
                <c:pt idx="4739">
                  <c:v>34.48</c:v>
                </c:pt>
                <c:pt idx="4740">
                  <c:v>34.48</c:v>
                </c:pt>
                <c:pt idx="4741">
                  <c:v>33.62</c:v>
                </c:pt>
                <c:pt idx="4742">
                  <c:v>33.06</c:v>
                </c:pt>
                <c:pt idx="4743">
                  <c:v>32.22</c:v>
                </c:pt>
                <c:pt idx="4744">
                  <c:v>22.45</c:v>
                </c:pt>
                <c:pt idx="4745">
                  <c:v>14.55</c:v>
                </c:pt>
                <c:pt idx="4746">
                  <c:v>8.73</c:v>
                </c:pt>
                <c:pt idx="4747">
                  <c:v>6.3</c:v>
                </c:pt>
                <c:pt idx="4748">
                  <c:v>4.33</c:v>
                </c:pt>
                <c:pt idx="4749">
                  <c:v>2.79</c:v>
                </c:pt>
                <c:pt idx="4750">
                  <c:v>2.31</c:v>
                </c:pt>
                <c:pt idx="4751">
                  <c:v>1.83</c:v>
                </c:pt>
                <c:pt idx="4752">
                  <c:v>1.46</c:v>
                </c:pt>
                <c:pt idx="4753">
                  <c:v>1.29</c:v>
                </c:pt>
                <c:pt idx="4754">
                  <c:v>1.13</c:v>
                </c:pt>
                <c:pt idx="4755">
                  <c:v>1.02</c:v>
                </c:pt>
                <c:pt idx="4756">
                  <c:v>0.96</c:v>
                </c:pt>
                <c:pt idx="4757">
                  <c:v>0.92</c:v>
                </c:pt>
                <c:pt idx="4758">
                  <c:v>0.89</c:v>
                </c:pt>
                <c:pt idx="4759">
                  <c:v>0.83</c:v>
                </c:pt>
                <c:pt idx="4760">
                  <c:v>0.8</c:v>
                </c:pt>
                <c:pt idx="4761">
                  <c:v>0.77</c:v>
                </c:pt>
                <c:pt idx="4762">
                  <c:v>0.71</c:v>
                </c:pt>
                <c:pt idx="4763">
                  <c:v>0.68</c:v>
                </c:pt>
                <c:pt idx="4764">
                  <c:v>0.65</c:v>
                </c:pt>
                <c:pt idx="4765">
                  <c:v>0.65</c:v>
                </c:pt>
                <c:pt idx="4766">
                  <c:v>0.65</c:v>
                </c:pt>
                <c:pt idx="4767">
                  <c:v>0.65</c:v>
                </c:pt>
                <c:pt idx="4768">
                  <c:v>0.77</c:v>
                </c:pt>
                <c:pt idx="4769">
                  <c:v>0.89</c:v>
                </c:pt>
                <c:pt idx="4770">
                  <c:v>1.02</c:v>
                </c:pt>
                <c:pt idx="4771">
                  <c:v>1.06</c:v>
                </c:pt>
                <c:pt idx="4772">
                  <c:v>1.1</c:v>
                </c:pt>
                <c:pt idx="4773">
                  <c:v>1.13</c:v>
                </c:pt>
                <c:pt idx="4774">
                  <c:v>1.06</c:v>
                </c:pt>
                <c:pt idx="4775">
                  <c:v>0.96</c:v>
                </c:pt>
                <c:pt idx="4776">
                  <c:v>0.89</c:v>
                </c:pt>
                <c:pt idx="4777">
                  <c:v>0.83</c:v>
                </c:pt>
                <c:pt idx="4778">
                  <c:v>0.8</c:v>
                </c:pt>
                <c:pt idx="4779">
                  <c:v>0.77</c:v>
                </c:pt>
                <c:pt idx="4780">
                  <c:v>0.92</c:v>
                </c:pt>
                <c:pt idx="4781">
                  <c:v>1.1</c:v>
                </c:pt>
                <c:pt idx="4782">
                  <c:v>1.29</c:v>
                </c:pt>
                <c:pt idx="4783">
                  <c:v>1.93</c:v>
                </c:pt>
                <c:pt idx="4784">
                  <c:v>2.73</c:v>
                </c:pt>
                <c:pt idx="4785">
                  <c:v>3.62</c:v>
                </c:pt>
                <c:pt idx="4786">
                  <c:v>3.33</c:v>
                </c:pt>
                <c:pt idx="4787">
                  <c:v>3.05</c:v>
                </c:pt>
                <c:pt idx="4788">
                  <c:v>2.79</c:v>
                </c:pt>
                <c:pt idx="4789">
                  <c:v>2.36</c:v>
                </c:pt>
                <c:pt idx="4790">
                  <c:v>1.98</c:v>
                </c:pt>
                <c:pt idx="4791">
                  <c:v>1.63</c:v>
                </c:pt>
                <c:pt idx="4792">
                  <c:v>1.63</c:v>
                </c:pt>
                <c:pt idx="4793">
                  <c:v>1.63</c:v>
                </c:pt>
                <c:pt idx="4794">
                  <c:v>1.63</c:v>
                </c:pt>
                <c:pt idx="4795">
                  <c:v>1.83</c:v>
                </c:pt>
                <c:pt idx="4796">
                  <c:v>2.03</c:v>
                </c:pt>
                <c:pt idx="4797">
                  <c:v>2.31</c:v>
                </c:pt>
                <c:pt idx="4798">
                  <c:v>2.36</c:v>
                </c:pt>
                <c:pt idx="4799">
                  <c:v>2.48</c:v>
                </c:pt>
                <c:pt idx="4800">
                  <c:v>2.54</c:v>
                </c:pt>
                <c:pt idx="4801">
                  <c:v>2.6</c:v>
                </c:pt>
                <c:pt idx="4802">
                  <c:v>2.73</c:v>
                </c:pt>
                <c:pt idx="4803">
                  <c:v>2.79</c:v>
                </c:pt>
                <c:pt idx="4804">
                  <c:v>2.86</c:v>
                </c:pt>
                <c:pt idx="4805">
                  <c:v>2.99</c:v>
                </c:pt>
                <c:pt idx="4806">
                  <c:v>3.05</c:v>
                </c:pt>
                <c:pt idx="4807">
                  <c:v>3.05</c:v>
                </c:pt>
                <c:pt idx="4808">
                  <c:v>3.05</c:v>
                </c:pt>
                <c:pt idx="4809">
                  <c:v>3.05</c:v>
                </c:pt>
                <c:pt idx="4810">
                  <c:v>3.05</c:v>
                </c:pt>
                <c:pt idx="4811">
                  <c:v>3.05</c:v>
                </c:pt>
                <c:pt idx="4812">
                  <c:v>3.05</c:v>
                </c:pt>
                <c:pt idx="4813">
                  <c:v>2.99</c:v>
                </c:pt>
                <c:pt idx="4814">
                  <c:v>2.86</c:v>
                </c:pt>
                <c:pt idx="4815">
                  <c:v>2.79</c:v>
                </c:pt>
                <c:pt idx="4816">
                  <c:v>5.79</c:v>
                </c:pt>
                <c:pt idx="4817">
                  <c:v>10.05</c:v>
                </c:pt>
                <c:pt idx="4818">
                  <c:v>15.96</c:v>
                </c:pt>
                <c:pt idx="4819">
                  <c:v>13.87</c:v>
                </c:pt>
                <c:pt idx="4820">
                  <c:v>12.1</c:v>
                </c:pt>
                <c:pt idx="4821">
                  <c:v>10.33</c:v>
                </c:pt>
                <c:pt idx="4822">
                  <c:v>9.24</c:v>
                </c:pt>
                <c:pt idx="4823">
                  <c:v>8.23</c:v>
                </c:pt>
                <c:pt idx="4824">
                  <c:v>7.28</c:v>
                </c:pt>
                <c:pt idx="4825">
                  <c:v>6.73</c:v>
                </c:pt>
                <c:pt idx="4826">
                  <c:v>6.2</c:v>
                </c:pt>
                <c:pt idx="4827">
                  <c:v>5.6</c:v>
                </c:pt>
                <c:pt idx="4828">
                  <c:v>5.5</c:v>
                </c:pt>
                <c:pt idx="4829">
                  <c:v>5.4</c:v>
                </c:pt>
                <c:pt idx="4830">
                  <c:v>5.22</c:v>
                </c:pt>
                <c:pt idx="4831">
                  <c:v>5.12</c:v>
                </c:pt>
                <c:pt idx="4832">
                  <c:v>5.03</c:v>
                </c:pt>
                <c:pt idx="4833">
                  <c:v>4.85</c:v>
                </c:pt>
                <c:pt idx="4834">
                  <c:v>4.76</c:v>
                </c:pt>
                <c:pt idx="4835">
                  <c:v>4.68</c:v>
                </c:pt>
                <c:pt idx="4836">
                  <c:v>4.59</c:v>
                </c:pt>
                <c:pt idx="4837">
                  <c:v>4.25</c:v>
                </c:pt>
                <c:pt idx="4838">
                  <c:v>3.93</c:v>
                </c:pt>
                <c:pt idx="4839">
                  <c:v>3.62</c:v>
                </c:pt>
                <c:pt idx="4840">
                  <c:v>3.4</c:v>
                </c:pt>
                <c:pt idx="4841">
                  <c:v>3.26</c:v>
                </c:pt>
                <c:pt idx="4842">
                  <c:v>3.05</c:v>
                </c:pt>
                <c:pt idx="4843">
                  <c:v>3.05</c:v>
                </c:pt>
                <c:pt idx="4844">
                  <c:v>3.05</c:v>
                </c:pt>
                <c:pt idx="4845">
                  <c:v>3.05</c:v>
                </c:pt>
                <c:pt idx="4846">
                  <c:v>2.99</c:v>
                </c:pt>
                <c:pt idx="4847">
                  <c:v>2.86</c:v>
                </c:pt>
                <c:pt idx="4848">
                  <c:v>2.79</c:v>
                </c:pt>
                <c:pt idx="4849">
                  <c:v>2.73</c:v>
                </c:pt>
                <c:pt idx="4850">
                  <c:v>2.6</c:v>
                </c:pt>
                <c:pt idx="4851">
                  <c:v>2.54</c:v>
                </c:pt>
                <c:pt idx="4852">
                  <c:v>2.54</c:v>
                </c:pt>
                <c:pt idx="4853">
                  <c:v>2.54</c:v>
                </c:pt>
                <c:pt idx="4854">
                  <c:v>2.54</c:v>
                </c:pt>
                <c:pt idx="4855">
                  <c:v>2.54</c:v>
                </c:pt>
                <c:pt idx="4856">
                  <c:v>2.54</c:v>
                </c:pt>
                <c:pt idx="4857">
                  <c:v>2.54</c:v>
                </c:pt>
                <c:pt idx="4858">
                  <c:v>2.48</c:v>
                </c:pt>
                <c:pt idx="4859">
                  <c:v>2.36</c:v>
                </c:pt>
                <c:pt idx="4860">
                  <c:v>2.31</c:v>
                </c:pt>
                <c:pt idx="4861">
                  <c:v>2.36</c:v>
                </c:pt>
                <c:pt idx="4862">
                  <c:v>2.48</c:v>
                </c:pt>
                <c:pt idx="4863">
                  <c:v>2.54</c:v>
                </c:pt>
                <c:pt idx="4864">
                  <c:v>2.36</c:v>
                </c:pt>
                <c:pt idx="4865">
                  <c:v>2.19</c:v>
                </c:pt>
                <c:pt idx="4866">
                  <c:v>2.03</c:v>
                </c:pt>
                <c:pt idx="4867">
                  <c:v>1.93</c:v>
                </c:pt>
                <c:pt idx="4868">
                  <c:v>1.78</c:v>
                </c:pt>
                <c:pt idx="4869">
                  <c:v>1.63</c:v>
                </c:pt>
                <c:pt idx="4870">
                  <c:v>1.54</c:v>
                </c:pt>
                <c:pt idx="4871">
                  <c:v>1.41</c:v>
                </c:pt>
                <c:pt idx="4872">
                  <c:v>1.29</c:v>
                </c:pt>
                <c:pt idx="4873">
                  <c:v>1.25</c:v>
                </c:pt>
                <c:pt idx="4874">
                  <c:v>1.21</c:v>
                </c:pt>
                <c:pt idx="4875">
                  <c:v>1.13</c:v>
                </c:pt>
                <c:pt idx="4876">
                  <c:v>1.1</c:v>
                </c:pt>
                <c:pt idx="4877">
                  <c:v>1.06</c:v>
                </c:pt>
                <c:pt idx="4878">
                  <c:v>1.02</c:v>
                </c:pt>
                <c:pt idx="4879">
                  <c:v>1.02</c:v>
                </c:pt>
                <c:pt idx="4880">
                  <c:v>1.02</c:v>
                </c:pt>
                <c:pt idx="4881">
                  <c:v>1.02</c:v>
                </c:pt>
                <c:pt idx="4882">
                  <c:v>1.13</c:v>
                </c:pt>
                <c:pt idx="4883">
                  <c:v>1.29</c:v>
                </c:pt>
                <c:pt idx="4884">
                  <c:v>1.46</c:v>
                </c:pt>
                <c:pt idx="4885">
                  <c:v>1.59</c:v>
                </c:pt>
                <c:pt idx="4886">
                  <c:v>1.73</c:v>
                </c:pt>
                <c:pt idx="4887">
                  <c:v>1.83</c:v>
                </c:pt>
                <c:pt idx="4888">
                  <c:v>1.83</c:v>
                </c:pt>
                <c:pt idx="4889">
                  <c:v>1.83</c:v>
                </c:pt>
                <c:pt idx="4890">
                  <c:v>1.83</c:v>
                </c:pt>
                <c:pt idx="4891">
                  <c:v>1.73</c:v>
                </c:pt>
                <c:pt idx="4892">
                  <c:v>1.59</c:v>
                </c:pt>
                <c:pt idx="4893">
                  <c:v>1.46</c:v>
                </c:pt>
                <c:pt idx="4894">
                  <c:v>1.41</c:v>
                </c:pt>
                <c:pt idx="4895">
                  <c:v>1.37</c:v>
                </c:pt>
                <c:pt idx="4896">
                  <c:v>1.29</c:v>
                </c:pt>
                <c:pt idx="4897">
                  <c:v>1.21</c:v>
                </c:pt>
                <c:pt idx="4898">
                  <c:v>1.1</c:v>
                </c:pt>
                <c:pt idx="4899">
                  <c:v>1.02</c:v>
                </c:pt>
                <c:pt idx="4900">
                  <c:v>0.92</c:v>
                </c:pt>
                <c:pt idx="4901">
                  <c:v>0.83</c:v>
                </c:pt>
                <c:pt idx="4902">
                  <c:v>0.77</c:v>
                </c:pt>
                <c:pt idx="4903">
                  <c:v>0.71</c:v>
                </c:pt>
                <c:pt idx="4904">
                  <c:v>0.68</c:v>
                </c:pt>
                <c:pt idx="4905">
                  <c:v>0.65</c:v>
                </c:pt>
                <c:pt idx="4906">
                  <c:v>0.6</c:v>
                </c:pt>
                <c:pt idx="4907">
                  <c:v>0.58</c:v>
                </c:pt>
                <c:pt idx="4908">
                  <c:v>0.55</c:v>
                </c:pt>
                <c:pt idx="4909">
                  <c:v>0.48</c:v>
                </c:pt>
                <c:pt idx="4910">
                  <c:v>0.44</c:v>
                </c:pt>
                <c:pt idx="4911">
                  <c:v>0.38</c:v>
                </c:pt>
                <c:pt idx="4912">
                  <c:v>0.38</c:v>
                </c:pt>
                <c:pt idx="4913">
                  <c:v>0.38</c:v>
                </c:pt>
                <c:pt idx="4914">
                  <c:v>0.38</c:v>
                </c:pt>
                <c:pt idx="4915">
                  <c:v>0.38</c:v>
                </c:pt>
                <c:pt idx="4916">
                  <c:v>0.38</c:v>
                </c:pt>
                <c:pt idx="4917">
                  <c:v>0.38</c:v>
                </c:pt>
                <c:pt idx="4918">
                  <c:v>0.38</c:v>
                </c:pt>
                <c:pt idx="4919">
                  <c:v>0.38</c:v>
                </c:pt>
                <c:pt idx="4920">
                  <c:v>0.38</c:v>
                </c:pt>
                <c:pt idx="4921">
                  <c:v>0.36</c:v>
                </c:pt>
                <c:pt idx="4922">
                  <c:v>0.32</c:v>
                </c:pt>
                <c:pt idx="4923">
                  <c:v>0.31</c:v>
                </c:pt>
                <c:pt idx="4924">
                  <c:v>0.31</c:v>
                </c:pt>
                <c:pt idx="4925">
                  <c:v>0.31</c:v>
                </c:pt>
                <c:pt idx="4926">
                  <c:v>0.31</c:v>
                </c:pt>
                <c:pt idx="4927">
                  <c:v>0.29</c:v>
                </c:pt>
                <c:pt idx="4928">
                  <c:v>0.26</c:v>
                </c:pt>
                <c:pt idx="4929">
                  <c:v>0.24</c:v>
                </c:pt>
                <c:pt idx="4930">
                  <c:v>0.24</c:v>
                </c:pt>
                <c:pt idx="4931">
                  <c:v>0.24</c:v>
                </c:pt>
                <c:pt idx="4932">
                  <c:v>0.24</c:v>
                </c:pt>
                <c:pt idx="4933">
                  <c:v>0.24</c:v>
                </c:pt>
                <c:pt idx="4934">
                  <c:v>0.24</c:v>
                </c:pt>
                <c:pt idx="4935">
                  <c:v>0.24</c:v>
                </c:pt>
                <c:pt idx="4936">
                  <c:v>0.24</c:v>
                </c:pt>
                <c:pt idx="4937">
                  <c:v>0.24</c:v>
                </c:pt>
                <c:pt idx="4938">
                  <c:v>0.24</c:v>
                </c:pt>
                <c:pt idx="4939">
                  <c:v>0.24</c:v>
                </c:pt>
                <c:pt idx="4940">
                  <c:v>0.24</c:v>
                </c:pt>
                <c:pt idx="4941">
                  <c:v>0.24</c:v>
                </c:pt>
                <c:pt idx="4942">
                  <c:v>0.24</c:v>
                </c:pt>
                <c:pt idx="4943">
                  <c:v>0.24</c:v>
                </c:pt>
                <c:pt idx="4944">
                  <c:v>0.24</c:v>
                </c:pt>
                <c:pt idx="4945">
                  <c:v>0.23</c:v>
                </c:pt>
                <c:pt idx="4946">
                  <c:v>0.2</c:v>
                </c:pt>
                <c:pt idx="4947">
                  <c:v>0.19</c:v>
                </c:pt>
                <c:pt idx="4948">
                  <c:v>0.19</c:v>
                </c:pt>
                <c:pt idx="4949">
                  <c:v>0.19</c:v>
                </c:pt>
                <c:pt idx="4950">
                  <c:v>0.19</c:v>
                </c:pt>
                <c:pt idx="4951">
                  <c:v>0.2</c:v>
                </c:pt>
                <c:pt idx="4952">
                  <c:v>0.23</c:v>
                </c:pt>
                <c:pt idx="4953">
                  <c:v>0.24</c:v>
                </c:pt>
                <c:pt idx="4954">
                  <c:v>0.24</c:v>
                </c:pt>
                <c:pt idx="4955">
                  <c:v>0.24</c:v>
                </c:pt>
                <c:pt idx="4956">
                  <c:v>0.24</c:v>
                </c:pt>
                <c:pt idx="4957">
                  <c:v>0.23</c:v>
                </c:pt>
                <c:pt idx="4958">
                  <c:v>0.2</c:v>
                </c:pt>
                <c:pt idx="4959">
                  <c:v>0.19</c:v>
                </c:pt>
                <c:pt idx="4960">
                  <c:v>0.19</c:v>
                </c:pt>
                <c:pt idx="4961">
                  <c:v>0.19</c:v>
                </c:pt>
                <c:pt idx="4962">
                  <c:v>0.19</c:v>
                </c:pt>
                <c:pt idx="4963">
                  <c:v>0.19</c:v>
                </c:pt>
                <c:pt idx="4964">
                  <c:v>0.19</c:v>
                </c:pt>
                <c:pt idx="4965">
                  <c:v>0.19</c:v>
                </c:pt>
                <c:pt idx="4966">
                  <c:v>0.2</c:v>
                </c:pt>
                <c:pt idx="4967">
                  <c:v>0.23</c:v>
                </c:pt>
                <c:pt idx="4968">
                  <c:v>0.24</c:v>
                </c:pt>
                <c:pt idx="4969">
                  <c:v>0.23</c:v>
                </c:pt>
                <c:pt idx="4970">
                  <c:v>0.2</c:v>
                </c:pt>
                <c:pt idx="4971">
                  <c:v>0.19</c:v>
                </c:pt>
                <c:pt idx="4972">
                  <c:v>0.19</c:v>
                </c:pt>
                <c:pt idx="4973">
                  <c:v>0.19</c:v>
                </c:pt>
                <c:pt idx="4974">
                  <c:v>0.19</c:v>
                </c:pt>
                <c:pt idx="4975">
                  <c:v>0.19</c:v>
                </c:pt>
                <c:pt idx="4976">
                  <c:v>0.19</c:v>
                </c:pt>
                <c:pt idx="4977">
                  <c:v>0.19</c:v>
                </c:pt>
                <c:pt idx="4978">
                  <c:v>0.19</c:v>
                </c:pt>
                <c:pt idx="4979">
                  <c:v>0.19</c:v>
                </c:pt>
                <c:pt idx="4980">
                  <c:v>0.19</c:v>
                </c:pt>
                <c:pt idx="4981">
                  <c:v>0.18</c:v>
                </c:pt>
                <c:pt idx="4982">
                  <c:v>0.15</c:v>
                </c:pt>
                <c:pt idx="4983">
                  <c:v>0.14</c:v>
                </c:pt>
                <c:pt idx="4984">
                  <c:v>0.15</c:v>
                </c:pt>
                <c:pt idx="4985">
                  <c:v>0.18</c:v>
                </c:pt>
                <c:pt idx="4986">
                  <c:v>0.19</c:v>
                </c:pt>
                <c:pt idx="4987">
                  <c:v>0.19</c:v>
                </c:pt>
                <c:pt idx="4988">
                  <c:v>0.19</c:v>
                </c:pt>
                <c:pt idx="4989">
                  <c:v>0.19</c:v>
                </c:pt>
                <c:pt idx="4990">
                  <c:v>0.19</c:v>
                </c:pt>
                <c:pt idx="4991">
                  <c:v>0.19</c:v>
                </c:pt>
                <c:pt idx="4992">
                  <c:v>0.19</c:v>
                </c:pt>
                <c:pt idx="4993">
                  <c:v>0.26</c:v>
                </c:pt>
                <c:pt idx="4994">
                  <c:v>0.36</c:v>
                </c:pt>
                <c:pt idx="4995">
                  <c:v>0.46</c:v>
                </c:pt>
                <c:pt idx="4996">
                  <c:v>0.83</c:v>
                </c:pt>
                <c:pt idx="4997">
                  <c:v>1.37</c:v>
                </c:pt>
                <c:pt idx="4998">
                  <c:v>2.03</c:v>
                </c:pt>
                <c:pt idx="4999">
                  <c:v>2.03</c:v>
                </c:pt>
                <c:pt idx="5000">
                  <c:v>2.03</c:v>
                </c:pt>
                <c:pt idx="5001">
                  <c:v>2.03</c:v>
                </c:pt>
                <c:pt idx="5002">
                  <c:v>2.03</c:v>
                </c:pt>
                <c:pt idx="5003">
                  <c:v>2.03</c:v>
                </c:pt>
                <c:pt idx="5004">
                  <c:v>2.03</c:v>
                </c:pt>
                <c:pt idx="5005">
                  <c:v>2.03</c:v>
                </c:pt>
                <c:pt idx="5006">
                  <c:v>2.03</c:v>
                </c:pt>
                <c:pt idx="5007">
                  <c:v>2.03</c:v>
                </c:pt>
                <c:pt idx="5008">
                  <c:v>1.78</c:v>
                </c:pt>
                <c:pt idx="5009">
                  <c:v>1.54</c:v>
                </c:pt>
                <c:pt idx="5010">
                  <c:v>1.29</c:v>
                </c:pt>
                <c:pt idx="5011">
                  <c:v>1.1</c:v>
                </c:pt>
                <c:pt idx="5012">
                  <c:v>0.92</c:v>
                </c:pt>
                <c:pt idx="5013">
                  <c:v>0.77</c:v>
                </c:pt>
                <c:pt idx="5014">
                  <c:v>0.77</c:v>
                </c:pt>
                <c:pt idx="5015">
                  <c:v>0.77</c:v>
                </c:pt>
                <c:pt idx="5016">
                  <c:v>0.77</c:v>
                </c:pt>
                <c:pt idx="5017">
                  <c:v>0.92</c:v>
                </c:pt>
                <c:pt idx="5018">
                  <c:v>1.1</c:v>
                </c:pt>
                <c:pt idx="5019">
                  <c:v>1.29</c:v>
                </c:pt>
                <c:pt idx="5020">
                  <c:v>1.29</c:v>
                </c:pt>
                <c:pt idx="5021">
                  <c:v>1.29</c:v>
                </c:pt>
                <c:pt idx="5022">
                  <c:v>1.29</c:v>
                </c:pt>
                <c:pt idx="5023">
                  <c:v>1.21</c:v>
                </c:pt>
                <c:pt idx="5024">
                  <c:v>1.1</c:v>
                </c:pt>
                <c:pt idx="5025">
                  <c:v>1.02</c:v>
                </c:pt>
                <c:pt idx="5026">
                  <c:v>0.89</c:v>
                </c:pt>
                <c:pt idx="5027">
                  <c:v>0.77</c:v>
                </c:pt>
                <c:pt idx="5028">
                  <c:v>0.65</c:v>
                </c:pt>
                <c:pt idx="5029">
                  <c:v>0.58</c:v>
                </c:pt>
                <c:pt idx="5030">
                  <c:v>0.5</c:v>
                </c:pt>
                <c:pt idx="5031">
                  <c:v>0.46</c:v>
                </c:pt>
                <c:pt idx="5032">
                  <c:v>0.44</c:v>
                </c:pt>
                <c:pt idx="5033">
                  <c:v>0.4</c:v>
                </c:pt>
                <c:pt idx="5034">
                  <c:v>0.38</c:v>
                </c:pt>
                <c:pt idx="5035">
                  <c:v>0.36</c:v>
                </c:pt>
                <c:pt idx="5036">
                  <c:v>0.32</c:v>
                </c:pt>
                <c:pt idx="5037">
                  <c:v>0.31</c:v>
                </c:pt>
                <c:pt idx="5038">
                  <c:v>0.29</c:v>
                </c:pt>
                <c:pt idx="5039">
                  <c:v>0.26</c:v>
                </c:pt>
                <c:pt idx="5040">
                  <c:v>0.24</c:v>
                </c:pt>
                <c:pt idx="5041">
                  <c:v>0.24</c:v>
                </c:pt>
                <c:pt idx="5042">
                  <c:v>0.24</c:v>
                </c:pt>
                <c:pt idx="5043">
                  <c:v>0.24</c:v>
                </c:pt>
                <c:pt idx="5044">
                  <c:v>0.23</c:v>
                </c:pt>
                <c:pt idx="5045">
                  <c:v>0.2</c:v>
                </c:pt>
                <c:pt idx="5046">
                  <c:v>0.19</c:v>
                </c:pt>
                <c:pt idx="5047">
                  <c:v>0.18</c:v>
                </c:pt>
                <c:pt idx="5048">
                  <c:v>0.15</c:v>
                </c:pt>
                <c:pt idx="5049">
                  <c:v>0.14</c:v>
                </c:pt>
                <c:pt idx="5050">
                  <c:v>0.14</c:v>
                </c:pt>
                <c:pt idx="5051">
                  <c:v>0.14</c:v>
                </c:pt>
                <c:pt idx="5052">
                  <c:v>0.14</c:v>
                </c:pt>
                <c:pt idx="5053">
                  <c:v>0.15</c:v>
                </c:pt>
                <c:pt idx="5054">
                  <c:v>0.18</c:v>
                </c:pt>
                <c:pt idx="5055">
                  <c:v>0.19</c:v>
                </c:pt>
                <c:pt idx="5056">
                  <c:v>0.38</c:v>
                </c:pt>
                <c:pt idx="5057">
                  <c:v>0.65</c:v>
                </c:pt>
                <c:pt idx="5058">
                  <c:v>1.02</c:v>
                </c:pt>
                <c:pt idx="5059">
                  <c:v>1.21</c:v>
                </c:pt>
                <c:pt idx="5060">
                  <c:v>1.41</c:v>
                </c:pt>
                <c:pt idx="5061">
                  <c:v>1.63</c:v>
                </c:pt>
                <c:pt idx="5062">
                  <c:v>1.59</c:v>
                </c:pt>
                <c:pt idx="5063">
                  <c:v>1.54</c:v>
                </c:pt>
                <c:pt idx="5064">
                  <c:v>1.46</c:v>
                </c:pt>
                <c:pt idx="5065">
                  <c:v>1.46</c:v>
                </c:pt>
                <c:pt idx="5066">
                  <c:v>1.46</c:v>
                </c:pt>
                <c:pt idx="5067">
                  <c:v>1.46</c:v>
                </c:pt>
                <c:pt idx="5068">
                  <c:v>1.29</c:v>
                </c:pt>
                <c:pt idx="5069">
                  <c:v>1.13</c:v>
                </c:pt>
                <c:pt idx="5070">
                  <c:v>1.02</c:v>
                </c:pt>
                <c:pt idx="5071">
                  <c:v>1.06</c:v>
                </c:pt>
                <c:pt idx="5072">
                  <c:v>1.1</c:v>
                </c:pt>
                <c:pt idx="5073">
                  <c:v>1.13</c:v>
                </c:pt>
                <c:pt idx="5074">
                  <c:v>1.29</c:v>
                </c:pt>
                <c:pt idx="5075">
                  <c:v>1.46</c:v>
                </c:pt>
                <c:pt idx="5076">
                  <c:v>1.63</c:v>
                </c:pt>
                <c:pt idx="5077">
                  <c:v>1.59</c:v>
                </c:pt>
                <c:pt idx="5078">
                  <c:v>1.54</c:v>
                </c:pt>
                <c:pt idx="5079">
                  <c:v>1.46</c:v>
                </c:pt>
                <c:pt idx="5080">
                  <c:v>1.29</c:v>
                </c:pt>
                <c:pt idx="5081">
                  <c:v>1.13</c:v>
                </c:pt>
                <c:pt idx="5082">
                  <c:v>1.02</c:v>
                </c:pt>
                <c:pt idx="5083">
                  <c:v>0.92</c:v>
                </c:pt>
                <c:pt idx="5084">
                  <c:v>0.83</c:v>
                </c:pt>
                <c:pt idx="5085">
                  <c:v>0.77</c:v>
                </c:pt>
                <c:pt idx="5086">
                  <c:v>0.77</c:v>
                </c:pt>
                <c:pt idx="5087">
                  <c:v>0.77</c:v>
                </c:pt>
                <c:pt idx="5088">
                  <c:v>0.77</c:v>
                </c:pt>
                <c:pt idx="5089">
                  <c:v>0.8</c:v>
                </c:pt>
                <c:pt idx="5090">
                  <c:v>0.83</c:v>
                </c:pt>
                <c:pt idx="5091">
                  <c:v>0.89</c:v>
                </c:pt>
                <c:pt idx="5092">
                  <c:v>0.96</c:v>
                </c:pt>
                <c:pt idx="5093">
                  <c:v>1.06</c:v>
                </c:pt>
                <c:pt idx="5094">
                  <c:v>1.13</c:v>
                </c:pt>
                <c:pt idx="5095">
                  <c:v>1.13</c:v>
                </c:pt>
                <c:pt idx="5096">
                  <c:v>1.13</c:v>
                </c:pt>
                <c:pt idx="5097">
                  <c:v>1.13</c:v>
                </c:pt>
                <c:pt idx="5098">
                  <c:v>1.06</c:v>
                </c:pt>
                <c:pt idx="5099">
                  <c:v>0.96</c:v>
                </c:pt>
                <c:pt idx="5100">
                  <c:v>0.89</c:v>
                </c:pt>
                <c:pt idx="5101">
                  <c:v>0.77</c:v>
                </c:pt>
                <c:pt idx="5102">
                  <c:v>0.65</c:v>
                </c:pt>
                <c:pt idx="5103">
                  <c:v>0.55</c:v>
                </c:pt>
                <c:pt idx="5104">
                  <c:v>0.55</c:v>
                </c:pt>
                <c:pt idx="5105">
                  <c:v>0.55</c:v>
                </c:pt>
                <c:pt idx="5106">
                  <c:v>0.55</c:v>
                </c:pt>
                <c:pt idx="5107">
                  <c:v>0.58</c:v>
                </c:pt>
                <c:pt idx="5108">
                  <c:v>0.6</c:v>
                </c:pt>
                <c:pt idx="5109">
                  <c:v>0.65</c:v>
                </c:pt>
                <c:pt idx="5110">
                  <c:v>0.71</c:v>
                </c:pt>
                <c:pt idx="5111">
                  <c:v>0.8</c:v>
                </c:pt>
                <c:pt idx="5112">
                  <c:v>0.89</c:v>
                </c:pt>
                <c:pt idx="5113">
                  <c:v>0.89</c:v>
                </c:pt>
                <c:pt idx="5114">
                  <c:v>0.89</c:v>
                </c:pt>
                <c:pt idx="5115">
                  <c:v>0.89</c:v>
                </c:pt>
                <c:pt idx="5116">
                  <c:v>0.83</c:v>
                </c:pt>
                <c:pt idx="5117">
                  <c:v>0.8</c:v>
                </c:pt>
                <c:pt idx="5118">
                  <c:v>0.77</c:v>
                </c:pt>
                <c:pt idx="5119">
                  <c:v>0.68</c:v>
                </c:pt>
                <c:pt idx="5120">
                  <c:v>0.6</c:v>
                </c:pt>
                <c:pt idx="5121">
                  <c:v>0.55</c:v>
                </c:pt>
                <c:pt idx="5122">
                  <c:v>0.5</c:v>
                </c:pt>
                <c:pt idx="5123">
                  <c:v>0.48</c:v>
                </c:pt>
                <c:pt idx="5124">
                  <c:v>0.46</c:v>
                </c:pt>
                <c:pt idx="5125">
                  <c:v>0.46</c:v>
                </c:pt>
                <c:pt idx="5126">
                  <c:v>0.46</c:v>
                </c:pt>
                <c:pt idx="5127">
                  <c:v>0.46</c:v>
                </c:pt>
                <c:pt idx="5128">
                  <c:v>0.5</c:v>
                </c:pt>
                <c:pt idx="5129">
                  <c:v>0.58</c:v>
                </c:pt>
                <c:pt idx="5130">
                  <c:v>0.65</c:v>
                </c:pt>
                <c:pt idx="5131">
                  <c:v>0.65</c:v>
                </c:pt>
                <c:pt idx="5132">
                  <c:v>0.65</c:v>
                </c:pt>
                <c:pt idx="5133">
                  <c:v>0.65</c:v>
                </c:pt>
                <c:pt idx="5134">
                  <c:v>0.58</c:v>
                </c:pt>
                <c:pt idx="5135">
                  <c:v>0.5</c:v>
                </c:pt>
                <c:pt idx="5136">
                  <c:v>0.46</c:v>
                </c:pt>
                <c:pt idx="5137">
                  <c:v>0.48</c:v>
                </c:pt>
                <c:pt idx="5138">
                  <c:v>0.5</c:v>
                </c:pt>
                <c:pt idx="5139">
                  <c:v>0.55</c:v>
                </c:pt>
                <c:pt idx="5140">
                  <c:v>0.55</c:v>
                </c:pt>
                <c:pt idx="5141">
                  <c:v>0.55</c:v>
                </c:pt>
                <c:pt idx="5142">
                  <c:v>0.55</c:v>
                </c:pt>
                <c:pt idx="5143">
                  <c:v>0.55</c:v>
                </c:pt>
                <c:pt idx="5144">
                  <c:v>0.55</c:v>
                </c:pt>
                <c:pt idx="5145">
                  <c:v>0.55</c:v>
                </c:pt>
                <c:pt idx="5146">
                  <c:v>0.5</c:v>
                </c:pt>
                <c:pt idx="5147">
                  <c:v>0.48</c:v>
                </c:pt>
                <c:pt idx="5148">
                  <c:v>0.46</c:v>
                </c:pt>
                <c:pt idx="5149">
                  <c:v>0.46</c:v>
                </c:pt>
                <c:pt idx="5150">
                  <c:v>0.46</c:v>
                </c:pt>
                <c:pt idx="5151">
                  <c:v>0.46</c:v>
                </c:pt>
                <c:pt idx="5152">
                  <c:v>0.44</c:v>
                </c:pt>
                <c:pt idx="5153">
                  <c:v>0.4</c:v>
                </c:pt>
                <c:pt idx="5154">
                  <c:v>0.38</c:v>
                </c:pt>
                <c:pt idx="5155">
                  <c:v>0.32</c:v>
                </c:pt>
                <c:pt idx="5156">
                  <c:v>0.29</c:v>
                </c:pt>
                <c:pt idx="5157">
                  <c:v>0.24</c:v>
                </c:pt>
                <c:pt idx="5158">
                  <c:v>0.29</c:v>
                </c:pt>
                <c:pt idx="5159">
                  <c:v>0.32</c:v>
                </c:pt>
                <c:pt idx="5160">
                  <c:v>0.38</c:v>
                </c:pt>
                <c:pt idx="5161">
                  <c:v>0.55</c:v>
                </c:pt>
                <c:pt idx="5162">
                  <c:v>0.77</c:v>
                </c:pt>
                <c:pt idx="5163">
                  <c:v>1.02</c:v>
                </c:pt>
                <c:pt idx="5164">
                  <c:v>1.13</c:v>
                </c:pt>
                <c:pt idx="5165">
                  <c:v>1.29</c:v>
                </c:pt>
                <c:pt idx="5166">
                  <c:v>1.46</c:v>
                </c:pt>
                <c:pt idx="5167">
                  <c:v>1.37</c:v>
                </c:pt>
                <c:pt idx="5168">
                  <c:v>1.25</c:v>
                </c:pt>
                <c:pt idx="5169">
                  <c:v>1.13</c:v>
                </c:pt>
                <c:pt idx="5170">
                  <c:v>0.96</c:v>
                </c:pt>
                <c:pt idx="5171">
                  <c:v>0.8</c:v>
                </c:pt>
                <c:pt idx="5172">
                  <c:v>0.65</c:v>
                </c:pt>
                <c:pt idx="5173">
                  <c:v>0.58</c:v>
                </c:pt>
                <c:pt idx="5174">
                  <c:v>0.5</c:v>
                </c:pt>
                <c:pt idx="5175">
                  <c:v>0.46</c:v>
                </c:pt>
                <c:pt idx="5176">
                  <c:v>0.44</c:v>
                </c:pt>
                <c:pt idx="5177">
                  <c:v>0.4</c:v>
                </c:pt>
                <c:pt idx="5178">
                  <c:v>0.38</c:v>
                </c:pt>
                <c:pt idx="5179">
                  <c:v>0.32</c:v>
                </c:pt>
                <c:pt idx="5180">
                  <c:v>0.29</c:v>
                </c:pt>
                <c:pt idx="5181">
                  <c:v>0.24</c:v>
                </c:pt>
                <c:pt idx="5182">
                  <c:v>0.24</c:v>
                </c:pt>
                <c:pt idx="5183">
                  <c:v>0.24</c:v>
                </c:pt>
                <c:pt idx="5184">
                  <c:v>0.24</c:v>
                </c:pt>
                <c:pt idx="5185">
                  <c:v>0.24</c:v>
                </c:pt>
                <c:pt idx="5186">
                  <c:v>0.24</c:v>
                </c:pt>
                <c:pt idx="5187">
                  <c:v>0.24</c:v>
                </c:pt>
                <c:pt idx="5188">
                  <c:v>0.24</c:v>
                </c:pt>
                <c:pt idx="5189">
                  <c:v>0.24</c:v>
                </c:pt>
                <c:pt idx="5190">
                  <c:v>0.24</c:v>
                </c:pt>
                <c:pt idx="5191">
                  <c:v>0.24</c:v>
                </c:pt>
                <c:pt idx="5192">
                  <c:v>0.24</c:v>
                </c:pt>
                <c:pt idx="5193">
                  <c:v>0.24</c:v>
                </c:pt>
                <c:pt idx="5194">
                  <c:v>0.24</c:v>
                </c:pt>
                <c:pt idx="5195">
                  <c:v>0.24</c:v>
                </c:pt>
                <c:pt idx="5196">
                  <c:v>0.24</c:v>
                </c:pt>
                <c:pt idx="5197">
                  <c:v>0.24</c:v>
                </c:pt>
                <c:pt idx="5198">
                  <c:v>0.24</c:v>
                </c:pt>
                <c:pt idx="5199">
                  <c:v>0.24</c:v>
                </c:pt>
                <c:pt idx="5200">
                  <c:v>0.24</c:v>
                </c:pt>
                <c:pt idx="5201">
                  <c:v>0.24</c:v>
                </c:pt>
                <c:pt idx="5202">
                  <c:v>0.24</c:v>
                </c:pt>
                <c:pt idx="5203">
                  <c:v>0.24</c:v>
                </c:pt>
                <c:pt idx="5204">
                  <c:v>0.24</c:v>
                </c:pt>
                <c:pt idx="5205">
                  <c:v>0.24</c:v>
                </c:pt>
                <c:pt idx="5206">
                  <c:v>0.23</c:v>
                </c:pt>
                <c:pt idx="5207">
                  <c:v>0.2</c:v>
                </c:pt>
                <c:pt idx="5208">
                  <c:v>0.19</c:v>
                </c:pt>
                <c:pt idx="5209">
                  <c:v>0.19</c:v>
                </c:pt>
                <c:pt idx="5210">
                  <c:v>0.19</c:v>
                </c:pt>
                <c:pt idx="5211">
                  <c:v>0.19</c:v>
                </c:pt>
                <c:pt idx="5212">
                  <c:v>0.19</c:v>
                </c:pt>
                <c:pt idx="5213">
                  <c:v>0.19</c:v>
                </c:pt>
                <c:pt idx="5214">
                  <c:v>0.19</c:v>
                </c:pt>
                <c:pt idx="5215">
                  <c:v>0.19</c:v>
                </c:pt>
                <c:pt idx="5216">
                  <c:v>0.19</c:v>
                </c:pt>
                <c:pt idx="5217">
                  <c:v>0.19</c:v>
                </c:pt>
                <c:pt idx="5218">
                  <c:v>0.2</c:v>
                </c:pt>
                <c:pt idx="5219">
                  <c:v>0.23</c:v>
                </c:pt>
                <c:pt idx="5220">
                  <c:v>0.24</c:v>
                </c:pt>
                <c:pt idx="5221">
                  <c:v>0.23</c:v>
                </c:pt>
                <c:pt idx="5222">
                  <c:v>0.2</c:v>
                </c:pt>
                <c:pt idx="5223">
                  <c:v>0.19</c:v>
                </c:pt>
                <c:pt idx="5224">
                  <c:v>0.19</c:v>
                </c:pt>
                <c:pt idx="5225">
                  <c:v>0.19</c:v>
                </c:pt>
                <c:pt idx="5226">
                  <c:v>0.19</c:v>
                </c:pt>
                <c:pt idx="5227">
                  <c:v>0.19</c:v>
                </c:pt>
                <c:pt idx="5228">
                  <c:v>0.19</c:v>
                </c:pt>
                <c:pt idx="5229">
                  <c:v>0.19</c:v>
                </c:pt>
                <c:pt idx="5230">
                  <c:v>0.19</c:v>
                </c:pt>
                <c:pt idx="5231">
                  <c:v>0.19</c:v>
                </c:pt>
                <c:pt idx="5232">
                  <c:v>0.19</c:v>
                </c:pt>
                <c:pt idx="5233">
                  <c:v>0.19</c:v>
                </c:pt>
                <c:pt idx="5234">
                  <c:v>0.19</c:v>
                </c:pt>
                <c:pt idx="5235">
                  <c:v>0.19</c:v>
                </c:pt>
                <c:pt idx="5236">
                  <c:v>0.19</c:v>
                </c:pt>
                <c:pt idx="5237">
                  <c:v>0.19</c:v>
                </c:pt>
                <c:pt idx="5238">
                  <c:v>0.19</c:v>
                </c:pt>
                <c:pt idx="5239">
                  <c:v>0.19</c:v>
                </c:pt>
                <c:pt idx="5240">
                  <c:v>0.19</c:v>
                </c:pt>
                <c:pt idx="5241">
                  <c:v>0.19</c:v>
                </c:pt>
                <c:pt idx="5242">
                  <c:v>0.2</c:v>
                </c:pt>
                <c:pt idx="5243">
                  <c:v>0.23</c:v>
                </c:pt>
                <c:pt idx="5244">
                  <c:v>0.24</c:v>
                </c:pt>
                <c:pt idx="5245">
                  <c:v>0.23</c:v>
                </c:pt>
                <c:pt idx="5246">
                  <c:v>0.2</c:v>
                </c:pt>
                <c:pt idx="5247">
                  <c:v>0.19</c:v>
                </c:pt>
                <c:pt idx="5248">
                  <c:v>0.19</c:v>
                </c:pt>
                <c:pt idx="5249">
                  <c:v>0.19</c:v>
                </c:pt>
                <c:pt idx="5250">
                  <c:v>0.19</c:v>
                </c:pt>
                <c:pt idx="5251">
                  <c:v>0.19</c:v>
                </c:pt>
                <c:pt idx="5252">
                  <c:v>0.19</c:v>
                </c:pt>
                <c:pt idx="5253">
                  <c:v>0.19</c:v>
                </c:pt>
                <c:pt idx="5254">
                  <c:v>0.18</c:v>
                </c:pt>
                <c:pt idx="5255">
                  <c:v>0.15</c:v>
                </c:pt>
                <c:pt idx="5256">
                  <c:v>0.14</c:v>
                </c:pt>
                <c:pt idx="5257">
                  <c:v>0.15</c:v>
                </c:pt>
                <c:pt idx="5258">
                  <c:v>0.18</c:v>
                </c:pt>
                <c:pt idx="5259">
                  <c:v>0.19</c:v>
                </c:pt>
                <c:pt idx="5260">
                  <c:v>0.19</c:v>
                </c:pt>
                <c:pt idx="5261">
                  <c:v>0.19</c:v>
                </c:pt>
                <c:pt idx="5262">
                  <c:v>0.19</c:v>
                </c:pt>
                <c:pt idx="5263">
                  <c:v>0.2</c:v>
                </c:pt>
                <c:pt idx="5264">
                  <c:v>0.23</c:v>
                </c:pt>
                <c:pt idx="5265">
                  <c:v>0.24</c:v>
                </c:pt>
                <c:pt idx="5266">
                  <c:v>0.26</c:v>
                </c:pt>
                <c:pt idx="5267">
                  <c:v>0.29</c:v>
                </c:pt>
                <c:pt idx="5641">
                  <c:v>0.19</c:v>
                </c:pt>
                <c:pt idx="5642">
                  <c:v>0.19</c:v>
                </c:pt>
                <c:pt idx="5643">
                  <c:v>0.19</c:v>
                </c:pt>
                <c:pt idx="5644">
                  <c:v>0.19</c:v>
                </c:pt>
                <c:pt idx="5645">
                  <c:v>0.19</c:v>
                </c:pt>
                <c:pt idx="5646">
                  <c:v>0.19</c:v>
                </c:pt>
                <c:pt idx="5647">
                  <c:v>0.19</c:v>
                </c:pt>
                <c:pt idx="5648">
                  <c:v>0.19</c:v>
                </c:pt>
                <c:pt idx="5649">
                  <c:v>0.19</c:v>
                </c:pt>
                <c:pt idx="5650">
                  <c:v>0.23</c:v>
                </c:pt>
                <c:pt idx="5651">
                  <c:v>0.26</c:v>
                </c:pt>
                <c:pt idx="5652">
                  <c:v>0.31</c:v>
                </c:pt>
                <c:pt idx="5653">
                  <c:v>0.31</c:v>
                </c:pt>
                <c:pt idx="5654">
                  <c:v>0.31</c:v>
                </c:pt>
                <c:pt idx="5655">
                  <c:v>0.31</c:v>
                </c:pt>
                <c:pt idx="5656">
                  <c:v>0.31</c:v>
                </c:pt>
                <c:pt idx="5657">
                  <c:v>0.31</c:v>
                </c:pt>
                <c:pt idx="5658">
                  <c:v>0.31</c:v>
                </c:pt>
                <c:pt idx="5659">
                  <c:v>0.29</c:v>
                </c:pt>
                <c:pt idx="5660">
                  <c:v>0.26</c:v>
                </c:pt>
                <c:pt idx="5661">
                  <c:v>0.24</c:v>
                </c:pt>
                <c:pt idx="5662">
                  <c:v>0.23</c:v>
                </c:pt>
                <c:pt idx="5663">
                  <c:v>0.2</c:v>
                </c:pt>
                <c:pt idx="5664">
                  <c:v>0.19</c:v>
                </c:pt>
                <c:pt idx="5665">
                  <c:v>0.19</c:v>
                </c:pt>
                <c:pt idx="5666">
                  <c:v>0.19</c:v>
                </c:pt>
                <c:pt idx="5667">
                  <c:v>0.19</c:v>
                </c:pt>
                <c:pt idx="5668">
                  <c:v>0.19</c:v>
                </c:pt>
                <c:pt idx="5669">
                  <c:v>0.19</c:v>
                </c:pt>
                <c:pt idx="5670">
                  <c:v>0.19</c:v>
                </c:pt>
                <c:pt idx="5671">
                  <c:v>0.19</c:v>
                </c:pt>
                <c:pt idx="5672">
                  <c:v>0.19</c:v>
                </c:pt>
                <c:pt idx="5673">
                  <c:v>0.19</c:v>
                </c:pt>
                <c:pt idx="5674">
                  <c:v>0.19</c:v>
                </c:pt>
                <c:pt idx="5675">
                  <c:v>0.19</c:v>
                </c:pt>
                <c:pt idx="5676">
                  <c:v>0.19</c:v>
                </c:pt>
                <c:pt idx="5677">
                  <c:v>0.18</c:v>
                </c:pt>
                <c:pt idx="5678">
                  <c:v>0.15</c:v>
                </c:pt>
                <c:pt idx="5679">
                  <c:v>0.14</c:v>
                </c:pt>
                <c:pt idx="5680">
                  <c:v>0.15</c:v>
                </c:pt>
                <c:pt idx="5681">
                  <c:v>0.18</c:v>
                </c:pt>
                <c:pt idx="5682">
                  <c:v>0.19</c:v>
                </c:pt>
                <c:pt idx="5683">
                  <c:v>0.18</c:v>
                </c:pt>
                <c:pt idx="5684">
                  <c:v>0.15</c:v>
                </c:pt>
                <c:pt idx="5685">
                  <c:v>0.14</c:v>
                </c:pt>
                <c:pt idx="5686">
                  <c:v>0.15</c:v>
                </c:pt>
                <c:pt idx="5687">
                  <c:v>0.18</c:v>
                </c:pt>
                <c:pt idx="5688">
                  <c:v>0.19</c:v>
                </c:pt>
                <c:pt idx="5689">
                  <c:v>0.18</c:v>
                </c:pt>
                <c:pt idx="5690">
                  <c:v>0.15</c:v>
                </c:pt>
                <c:pt idx="5691">
                  <c:v>0.14</c:v>
                </c:pt>
                <c:pt idx="5692">
                  <c:v>0.14</c:v>
                </c:pt>
                <c:pt idx="5693">
                  <c:v>0.14</c:v>
                </c:pt>
                <c:pt idx="5694">
                  <c:v>0.14</c:v>
                </c:pt>
                <c:pt idx="5695">
                  <c:v>0.14</c:v>
                </c:pt>
                <c:pt idx="5696">
                  <c:v>0.14</c:v>
                </c:pt>
                <c:pt idx="5697">
                  <c:v>0.14</c:v>
                </c:pt>
                <c:pt idx="5698">
                  <c:v>0.14</c:v>
                </c:pt>
                <c:pt idx="5699">
                  <c:v>0.14</c:v>
                </c:pt>
                <c:pt idx="5700">
                  <c:v>0.14</c:v>
                </c:pt>
                <c:pt idx="5701">
                  <c:v>0.14</c:v>
                </c:pt>
                <c:pt idx="5702">
                  <c:v>0.14</c:v>
                </c:pt>
                <c:pt idx="5703">
                  <c:v>0.14</c:v>
                </c:pt>
                <c:pt idx="5704">
                  <c:v>0.14</c:v>
                </c:pt>
                <c:pt idx="5705">
                  <c:v>0.14</c:v>
                </c:pt>
                <c:pt idx="5706">
                  <c:v>0.14</c:v>
                </c:pt>
                <c:pt idx="5707">
                  <c:v>0.14</c:v>
                </c:pt>
                <c:pt idx="5708">
                  <c:v>0.14</c:v>
                </c:pt>
                <c:pt idx="5709">
                  <c:v>0.14</c:v>
                </c:pt>
                <c:pt idx="5710">
                  <c:v>0.14</c:v>
                </c:pt>
                <c:pt idx="5711">
                  <c:v>0.14</c:v>
                </c:pt>
                <c:pt idx="5712">
                  <c:v>0.14</c:v>
                </c:pt>
                <c:pt idx="5713">
                  <c:v>0.14</c:v>
                </c:pt>
                <c:pt idx="5714">
                  <c:v>0.14</c:v>
                </c:pt>
                <c:pt idx="5715">
                  <c:v>0.14</c:v>
                </c:pt>
                <c:pt idx="5716">
                  <c:v>0.13</c:v>
                </c:pt>
                <c:pt idx="5717">
                  <c:v>0.12</c:v>
                </c:pt>
                <c:pt idx="5718">
                  <c:v>0.1</c:v>
                </c:pt>
                <c:pt idx="5719">
                  <c:v>0.1</c:v>
                </c:pt>
                <c:pt idx="5720">
                  <c:v>0.1</c:v>
                </c:pt>
                <c:pt idx="5721">
                  <c:v>0.1</c:v>
                </c:pt>
                <c:pt idx="5722">
                  <c:v>0.12</c:v>
                </c:pt>
                <c:pt idx="5723">
                  <c:v>0.13</c:v>
                </c:pt>
                <c:pt idx="5724">
                  <c:v>0.14</c:v>
                </c:pt>
                <c:pt idx="5725">
                  <c:v>0.14</c:v>
                </c:pt>
                <c:pt idx="5726">
                  <c:v>0.14</c:v>
                </c:pt>
                <c:pt idx="5727">
                  <c:v>0.14</c:v>
                </c:pt>
                <c:pt idx="5728">
                  <c:v>0.14</c:v>
                </c:pt>
                <c:pt idx="5729">
                  <c:v>0.14</c:v>
                </c:pt>
                <c:pt idx="5730">
                  <c:v>0.14</c:v>
                </c:pt>
                <c:pt idx="5731">
                  <c:v>0.14</c:v>
                </c:pt>
                <c:pt idx="5732">
                  <c:v>0.14</c:v>
                </c:pt>
                <c:pt idx="5733">
                  <c:v>0.14</c:v>
                </c:pt>
                <c:pt idx="5734">
                  <c:v>0.14</c:v>
                </c:pt>
                <c:pt idx="5735">
                  <c:v>0.14</c:v>
                </c:pt>
                <c:pt idx="5736">
                  <c:v>0.14</c:v>
                </c:pt>
                <c:pt idx="5737">
                  <c:v>0.15</c:v>
                </c:pt>
                <c:pt idx="5738">
                  <c:v>0.18</c:v>
                </c:pt>
                <c:pt idx="5739">
                  <c:v>0.19</c:v>
                </c:pt>
                <c:pt idx="5740">
                  <c:v>0.18</c:v>
                </c:pt>
                <c:pt idx="5741">
                  <c:v>0.15</c:v>
                </c:pt>
                <c:pt idx="5742">
                  <c:v>0.14</c:v>
                </c:pt>
                <c:pt idx="5743">
                  <c:v>0.15</c:v>
                </c:pt>
                <c:pt idx="5744">
                  <c:v>0.18</c:v>
                </c:pt>
                <c:pt idx="5745">
                  <c:v>0.19</c:v>
                </c:pt>
                <c:pt idx="5746">
                  <c:v>0.18</c:v>
                </c:pt>
                <c:pt idx="5747">
                  <c:v>0.15</c:v>
                </c:pt>
                <c:pt idx="5748">
                  <c:v>0.14</c:v>
                </c:pt>
                <c:pt idx="5749">
                  <c:v>0.14</c:v>
                </c:pt>
                <c:pt idx="5750">
                  <c:v>0.14</c:v>
                </c:pt>
                <c:pt idx="5751">
                  <c:v>0.14</c:v>
                </c:pt>
                <c:pt idx="5752">
                  <c:v>0.14</c:v>
                </c:pt>
                <c:pt idx="5753">
                  <c:v>0.14</c:v>
                </c:pt>
                <c:pt idx="5754">
                  <c:v>0.14</c:v>
                </c:pt>
                <c:pt idx="5755">
                  <c:v>0.14</c:v>
                </c:pt>
                <c:pt idx="5756">
                  <c:v>0.14</c:v>
                </c:pt>
                <c:pt idx="5757">
                  <c:v>0.14</c:v>
                </c:pt>
                <c:pt idx="5758">
                  <c:v>0.14</c:v>
                </c:pt>
                <c:pt idx="5759">
                  <c:v>0.14</c:v>
                </c:pt>
                <c:pt idx="5760">
                  <c:v>0.14</c:v>
                </c:pt>
                <c:pt idx="5761">
                  <c:v>0.13</c:v>
                </c:pt>
                <c:pt idx="5762">
                  <c:v>0.12</c:v>
                </c:pt>
                <c:pt idx="5763">
                  <c:v>0.1</c:v>
                </c:pt>
                <c:pt idx="5764">
                  <c:v>0.1</c:v>
                </c:pt>
                <c:pt idx="5765">
                  <c:v>0.1</c:v>
                </c:pt>
                <c:pt idx="5766">
                  <c:v>0.1</c:v>
                </c:pt>
                <c:pt idx="5767">
                  <c:v>0.1</c:v>
                </c:pt>
                <c:pt idx="5768">
                  <c:v>0.1</c:v>
                </c:pt>
                <c:pt idx="5769">
                  <c:v>0.1</c:v>
                </c:pt>
                <c:pt idx="5770">
                  <c:v>0.1</c:v>
                </c:pt>
                <c:pt idx="5771">
                  <c:v>0.1</c:v>
                </c:pt>
                <c:pt idx="5772">
                  <c:v>0.1</c:v>
                </c:pt>
                <c:pt idx="5773">
                  <c:v>0.12</c:v>
                </c:pt>
                <c:pt idx="5774">
                  <c:v>0.13</c:v>
                </c:pt>
                <c:pt idx="5775">
                  <c:v>0.14</c:v>
                </c:pt>
                <c:pt idx="5776">
                  <c:v>0.14</c:v>
                </c:pt>
                <c:pt idx="5777">
                  <c:v>0.14</c:v>
                </c:pt>
                <c:pt idx="5778">
                  <c:v>0.14</c:v>
                </c:pt>
                <c:pt idx="5779">
                  <c:v>0.15</c:v>
                </c:pt>
                <c:pt idx="5780">
                  <c:v>0.18</c:v>
                </c:pt>
                <c:pt idx="5781">
                  <c:v>0.19</c:v>
                </c:pt>
                <c:pt idx="5782">
                  <c:v>0.2</c:v>
                </c:pt>
                <c:pt idx="5783">
                  <c:v>0.23</c:v>
                </c:pt>
                <c:pt idx="5784">
                  <c:v>0.24</c:v>
                </c:pt>
                <c:pt idx="5785">
                  <c:v>0.24</c:v>
                </c:pt>
                <c:pt idx="5786">
                  <c:v>0.24</c:v>
                </c:pt>
                <c:pt idx="5787">
                  <c:v>0.24</c:v>
                </c:pt>
                <c:pt idx="5788">
                  <c:v>0.26</c:v>
                </c:pt>
                <c:pt idx="5789">
                  <c:v>0.29</c:v>
                </c:pt>
                <c:pt idx="5790">
                  <c:v>0.31</c:v>
                </c:pt>
                <c:pt idx="5791">
                  <c:v>0.29</c:v>
                </c:pt>
                <c:pt idx="5792">
                  <c:v>0.26</c:v>
                </c:pt>
                <c:pt idx="5793">
                  <c:v>0.24</c:v>
                </c:pt>
                <c:pt idx="5794">
                  <c:v>0.24</c:v>
                </c:pt>
                <c:pt idx="5795">
                  <c:v>0.24</c:v>
                </c:pt>
                <c:pt idx="5796">
                  <c:v>0.24</c:v>
                </c:pt>
                <c:pt idx="5797">
                  <c:v>0.24</c:v>
                </c:pt>
                <c:pt idx="5798">
                  <c:v>0.24</c:v>
                </c:pt>
                <c:pt idx="5799">
                  <c:v>0.24</c:v>
                </c:pt>
                <c:pt idx="5800">
                  <c:v>0.23</c:v>
                </c:pt>
                <c:pt idx="5801">
                  <c:v>0.2</c:v>
                </c:pt>
                <c:pt idx="5802">
                  <c:v>0.19</c:v>
                </c:pt>
                <c:pt idx="5803">
                  <c:v>0.19</c:v>
                </c:pt>
                <c:pt idx="5804">
                  <c:v>0.19</c:v>
                </c:pt>
                <c:pt idx="5805">
                  <c:v>0.19</c:v>
                </c:pt>
                <c:pt idx="5806">
                  <c:v>0.19</c:v>
                </c:pt>
                <c:pt idx="5807">
                  <c:v>0.19</c:v>
                </c:pt>
                <c:pt idx="5808">
                  <c:v>0.19</c:v>
                </c:pt>
                <c:pt idx="5809">
                  <c:v>0.2</c:v>
                </c:pt>
                <c:pt idx="5810">
                  <c:v>0.23</c:v>
                </c:pt>
                <c:pt idx="5811">
                  <c:v>0.24</c:v>
                </c:pt>
                <c:pt idx="5812">
                  <c:v>0.23</c:v>
                </c:pt>
                <c:pt idx="5813">
                  <c:v>0.2</c:v>
                </c:pt>
                <c:pt idx="5814">
                  <c:v>0.19</c:v>
                </c:pt>
                <c:pt idx="5815">
                  <c:v>0.2</c:v>
                </c:pt>
                <c:pt idx="5816">
                  <c:v>0.23</c:v>
                </c:pt>
                <c:pt idx="5817">
                  <c:v>0.24</c:v>
                </c:pt>
                <c:pt idx="5818">
                  <c:v>0.23</c:v>
                </c:pt>
                <c:pt idx="5819">
                  <c:v>0.2</c:v>
                </c:pt>
                <c:pt idx="5820">
                  <c:v>0.19</c:v>
                </c:pt>
                <c:pt idx="5821">
                  <c:v>0.19</c:v>
                </c:pt>
                <c:pt idx="5822">
                  <c:v>0.19</c:v>
                </c:pt>
                <c:pt idx="5823">
                  <c:v>0.19</c:v>
                </c:pt>
                <c:pt idx="5824">
                  <c:v>0.19</c:v>
                </c:pt>
                <c:pt idx="5825">
                  <c:v>0.19</c:v>
                </c:pt>
                <c:pt idx="5826">
                  <c:v>0.19</c:v>
                </c:pt>
                <c:pt idx="5827">
                  <c:v>0.19</c:v>
                </c:pt>
                <c:pt idx="5828">
                  <c:v>0.19</c:v>
                </c:pt>
                <c:pt idx="5829">
                  <c:v>0.19</c:v>
                </c:pt>
                <c:pt idx="5830">
                  <c:v>0.18</c:v>
                </c:pt>
                <c:pt idx="5831">
                  <c:v>0.15</c:v>
                </c:pt>
                <c:pt idx="5832">
                  <c:v>0.14</c:v>
                </c:pt>
                <c:pt idx="5833">
                  <c:v>0.14</c:v>
                </c:pt>
                <c:pt idx="5834">
                  <c:v>0.14</c:v>
                </c:pt>
                <c:pt idx="5835">
                  <c:v>0.14</c:v>
                </c:pt>
                <c:pt idx="5836">
                  <c:v>0.14</c:v>
                </c:pt>
                <c:pt idx="5837">
                  <c:v>0.14</c:v>
                </c:pt>
                <c:pt idx="5838">
                  <c:v>0.14</c:v>
                </c:pt>
                <c:pt idx="5839">
                  <c:v>0.14</c:v>
                </c:pt>
                <c:pt idx="5840">
                  <c:v>0.14</c:v>
                </c:pt>
                <c:pt idx="5841">
                  <c:v>0.14</c:v>
                </c:pt>
                <c:pt idx="5842">
                  <c:v>0.13</c:v>
                </c:pt>
                <c:pt idx="5843">
                  <c:v>0.12</c:v>
                </c:pt>
                <c:pt idx="5844">
                  <c:v>0.1</c:v>
                </c:pt>
                <c:pt idx="5845">
                  <c:v>0.12</c:v>
                </c:pt>
                <c:pt idx="5846">
                  <c:v>0.13</c:v>
                </c:pt>
                <c:pt idx="5847">
                  <c:v>0.14</c:v>
                </c:pt>
                <c:pt idx="5848">
                  <c:v>0.14</c:v>
                </c:pt>
                <c:pt idx="5849">
                  <c:v>0.14</c:v>
                </c:pt>
                <c:pt idx="5850">
                  <c:v>0.14</c:v>
                </c:pt>
                <c:pt idx="5851">
                  <c:v>0.15</c:v>
                </c:pt>
                <c:pt idx="5852">
                  <c:v>0.18</c:v>
                </c:pt>
                <c:pt idx="5853">
                  <c:v>0.19</c:v>
                </c:pt>
                <c:pt idx="5854">
                  <c:v>0.18</c:v>
                </c:pt>
                <c:pt idx="5855">
                  <c:v>0.15</c:v>
                </c:pt>
                <c:pt idx="5856">
                  <c:v>0.14</c:v>
                </c:pt>
                <c:pt idx="5857">
                  <c:v>0.14</c:v>
                </c:pt>
                <c:pt idx="5858">
                  <c:v>0.14</c:v>
                </c:pt>
                <c:pt idx="5859">
                  <c:v>0.14</c:v>
                </c:pt>
                <c:pt idx="5860">
                  <c:v>0.13</c:v>
                </c:pt>
                <c:pt idx="5861">
                  <c:v>0.12</c:v>
                </c:pt>
                <c:pt idx="5862">
                  <c:v>0.1</c:v>
                </c:pt>
                <c:pt idx="5863">
                  <c:v>0.1</c:v>
                </c:pt>
                <c:pt idx="5864">
                  <c:v>0.1</c:v>
                </c:pt>
                <c:pt idx="5865">
                  <c:v>0.1</c:v>
                </c:pt>
                <c:pt idx="5866">
                  <c:v>0.1</c:v>
                </c:pt>
                <c:pt idx="5867">
                  <c:v>0.1</c:v>
                </c:pt>
                <c:pt idx="5868">
                  <c:v>0.1</c:v>
                </c:pt>
                <c:pt idx="5869">
                  <c:v>0.1</c:v>
                </c:pt>
                <c:pt idx="5870">
                  <c:v>0.1</c:v>
                </c:pt>
                <c:pt idx="5871">
                  <c:v>0.1</c:v>
                </c:pt>
                <c:pt idx="5872">
                  <c:v>0.1</c:v>
                </c:pt>
                <c:pt idx="5873">
                  <c:v>0.1</c:v>
                </c:pt>
                <c:pt idx="5874">
                  <c:v>0.1</c:v>
                </c:pt>
                <c:pt idx="5875">
                  <c:v>0.1</c:v>
                </c:pt>
                <c:pt idx="5876">
                  <c:v>0.1</c:v>
                </c:pt>
                <c:pt idx="5877">
                  <c:v>0.1</c:v>
                </c:pt>
                <c:pt idx="5878">
                  <c:v>0.09</c:v>
                </c:pt>
                <c:pt idx="5879">
                  <c:v>0.08</c:v>
                </c:pt>
                <c:pt idx="5880">
                  <c:v>0.07</c:v>
                </c:pt>
                <c:pt idx="5881">
                  <c:v>0.06</c:v>
                </c:pt>
                <c:pt idx="5882">
                  <c:v>0.06</c:v>
                </c:pt>
                <c:pt idx="5883">
                  <c:v>0.04</c:v>
                </c:pt>
                <c:pt idx="5884">
                  <c:v>0.04</c:v>
                </c:pt>
                <c:pt idx="5885">
                  <c:v>0.04</c:v>
                </c:pt>
                <c:pt idx="5886">
                  <c:v>0.03</c:v>
                </c:pt>
                <c:pt idx="5887">
                  <c:v>0.02</c:v>
                </c:pt>
                <c:pt idx="5888">
                  <c:v>0.02</c:v>
                </c:pt>
                <c:pt idx="5889">
                  <c:v>0.01</c:v>
                </c:pt>
                <c:pt idx="5890">
                  <c:v>0.01</c:v>
                </c:pt>
                <c:pt idx="5891">
                  <c:v>0.01</c:v>
                </c:pt>
                <c:pt idx="5892">
                  <c:v>0.01</c:v>
                </c:pt>
                <c:pt idx="5893">
                  <c:v>0.01</c:v>
                </c:pt>
                <c:pt idx="5894">
                  <c:v>0.01</c:v>
                </c:pt>
                <c:pt idx="5895">
                  <c:v>0.01</c:v>
                </c:pt>
                <c:pt idx="5896">
                  <c:v>0.01</c:v>
                </c:pt>
                <c:pt idx="5897">
                  <c:v>0.01</c:v>
                </c:pt>
                <c:pt idx="5898">
                  <c:v>0.01</c:v>
                </c:pt>
                <c:pt idx="5899">
                  <c:v>0.01</c:v>
                </c:pt>
                <c:pt idx="5900">
                  <c:v>0.01</c:v>
                </c:pt>
                <c:pt idx="5901">
                  <c:v>0.01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0.06</c:v>
                </c:pt>
                <c:pt idx="5924">
                  <c:v>0.4</c:v>
                </c:pt>
                <c:pt idx="5925">
                  <c:v>1.13</c:v>
                </c:pt>
                <c:pt idx="5926">
                  <c:v>1.93</c:v>
                </c:pt>
                <c:pt idx="5927">
                  <c:v>2.99</c:v>
                </c:pt>
                <c:pt idx="5928">
                  <c:v>4.25</c:v>
                </c:pt>
                <c:pt idx="5929">
                  <c:v>4.76</c:v>
                </c:pt>
                <c:pt idx="5930">
                  <c:v>5.4</c:v>
                </c:pt>
                <c:pt idx="5931">
                  <c:v>5.99</c:v>
                </c:pt>
                <c:pt idx="5932">
                  <c:v>5.89</c:v>
                </c:pt>
                <c:pt idx="5933">
                  <c:v>5.79</c:v>
                </c:pt>
                <c:pt idx="5934">
                  <c:v>5.6</c:v>
                </c:pt>
                <c:pt idx="5935">
                  <c:v>5.89</c:v>
                </c:pt>
                <c:pt idx="5936">
                  <c:v>6.2</c:v>
                </c:pt>
                <c:pt idx="5937">
                  <c:v>6.41</c:v>
                </c:pt>
                <c:pt idx="5938">
                  <c:v>6.2</c:v>
                </c:pt>
                <c:pt idx="5939">
                  <c:v>5.89</c:v>
                </c:pt>
                <c:pt idx="5940">
                  <c:v>5.6</c:v>
                </c:pt>
                <c:pt idx="5941">
                  <c:v>6.62</c:v>
                </c:pt>
                <c:pt idx="5942">
                  <c:v>7.63</c:v>
                </c:pt>
                <c:pt idx="5943">
                  <c:v>8.73</c:v>
                </c:pt>
                <c:pt idx="5944">
                  <c:v>7.4</c:v>
                </c:pt>
                <c:pt idx="5945">
                  <c:v>6.3</c:v>
                </c:pt>
                <c:pt idx="5946">
                  <c:v>5.22</c:v>
                </c:pt>
                <c:pt idx="5947">
                  <c:v>4.33</c:v>
                </c:pt>
                <c:pt idx="5948">
                  <c:v>3.48</c:v>
                </c:pt>
                <c:pt idx="5949">
                  <c:v>2.79</c:v>
                </c:pt>
                <c:pt idx="5950">
                  <c:v>2.48</c:v>
                </c:pt>
                <c:pt idx="5951">
                  <c:v>2.08</c:v>
                </c:pt>
                <c:pt idx="5952">
                  <c:v>1.83</c:v>
                </c:pt>
                <c:pt idx="5953">
                  <c:v>3.05</c:v>
                </c:pt>
                <c:pt idx="5954">
                  <c:v>4.59</c:v>
                </c:pt>
                <c:pt idx="5955">
                  <c:v>6.41</c:v>
                </c:pt>
                <c:pt idx="5956">
                  <c:v>6.73</c:v>
                </c:pt>
                <c:pt idx="5957">
                  <c:v>6.95</c:v>
                </c:pt>
                <c:pt idx="5958">
                  <c:v>7.28</c:v>
                </c:pt>
                <c:pt idx="5959">
                  <c:v>6.95</c:v>
                </c:pt>
                <c:pt idx="5960">
                  <c:v>6.73</c:v>
                </c:pt>
                <c:pt idx="5961">
                  <c:v>6.41</c:v>
                </c:pt>
                <c:pt idx="5962">
                  <c:v>5.12</c:v>
                </c:pt>
                <c:pt idx="5963">
                  <c:v>4.01</c:v>
                </c:pt>
                <c:pt idx="5964">
                  <c:v>3.05</c:v>
                </c:pt>
                <c:pt idx="5965">
                  <c:v>2.6</c:v>
                </c:pt>
                <c:pt idx="5966">
                  <c:v>2.19</c:v>
                </c:pt>
                <c:pt idx="5967">
                  <c:v>1.83</c:v>
                </c:pt>
                <c:pt idx="5968">
                  <c:v>2.19</c:v>
                </c:pt>
                <c:pt idx="5969">
                  <c:v>2.6</c:v>
                </c:pt>
                <c:pt idx="5970">
                  <c:v>3.05</c:v>
                </c:pt>
                <c:pt idx="5971">
                  <c:v>3.12</c:v>
                </c:pt>
                <c:pt idx="5972">
                  <c:v>3.26</c:v>
                </c:pt>
                <c:pt idx="5973">
                  <c:v>3.33</c:v>
                </c:pt>
                <c:pt idx="5974">
                  <c:v>3.26</c:v>
                </c:pt>
                <c:pt idx="5975">
                  <c:v>3.12</c:v>
                </c:pt>
                <c:pt idx="5976">
                  <c:v>3.05</c:v>
                </c:pt>
                <c:pt idx="5977">
                  <c:v>2.79</c:v>
                </c:pt>
                <c:pt idx="5978">
                  <c:v>2.54</c:v>
                </c:pt>
                <c:pt idx="5979">
                  <c:v>2.31</c:v>
                </c:pt>
                <c:pt idx="5980">
                  <c:v>3.26</c:v>
                </c:pt>
                <c:pt idx="5981">
                  <c:v>4.33</c:v>
                </c:pt>
                <c:pt idx="5982">
                  <c:v>5.6</c:v>
                </c:pt>
                <c:pt idx="5983">
                  <c:v>6.3</c:v>
                </c:pt>
                <c:pt idx="5984">
                  <c:v>6.95</c:v>
                </c:pt>
                <c:pt idx="5985">
                  <c:v>7.75</c:v>
                </c:pt>
                <c:pt idx="5986">
                  <c:v>7.17</c:v>
                </c:pt>
                <c:pt idx="5987">
                  <c:v>6.62</c:v>
                </c:pt>
                <c:pt idx="5988">
                  <c:v>5.99</c:v>
                </c:pt>
                <c:pt idx="5989">
                  <c:v>4.68</c:v>
                </c:pt>
                <c:pt idx="5990">
                  <c:v>3.48</c:v>
                </c:pt>
                <c:pt idx="5991">
                  <c:v>2.54</c:v>
                </c:pt>
                <c:pt idx="5992">
                  <c:v>2.19</c:v>
                </c:pt>
                <c:pt idx="5993">
                  <c:v>1.93</c:v>
                </c:pt>
                <c:pt idx="5994">
                  <c:v>1.63</c:v>
                </c:pt>
                <c:pt idx="5995">
                  <c:v>2.99</c:v>
                </c:pt>
                <c:pt idx="5996">
                  <c:v>4.68</c:v>
                </c:pt>
                <c:pt idx="5997">
                  <c:v>6.84</c:v>
                </c:pt>
                <c:pt idx="5998">
                  <c:v>6.41</c:v>
                </c:pt>
                <c:pt idx="5999">
                  <c:v>5.99</c:v>
                </c:pt>
                <c:pt idx="6000">
                  <c:v>5.6</c:v>
                </c:pt>
                <c:pt idx="6001">
                  <c:v>5.03</c:v>
                </c:pt>
                <c:pt idx="6002">
                  <c:v>4.42</c:v>
                </c:pt>
                <c:pt idx="6003">
                  <c:v>3.93</c:v>
                </c:pt>
                <c:pt idx="6004">
                  <c:v>3.77</c:v>
                </c:pt>
                <c:pt idx="6005">
                  <c:v>3.7</c:v>
                </c:pt>
                <c:pt idx="6006">
                  <c:v>3.62</c:v>
                </c:pt>
                <c:pt idx="6007">
                  <c:v>3.62</c:v>
                </c:pt>
                <c:pt idx="6008">
                  <c:v>3.62</c:v>
                </c:pt>
                <c:pt idx="6009">
                  <c:v>3.62</c:v>
                </c:pt>
                <c:pt idx="6010">
                  <c:v>3.33</c:v>
                </c:pt>
                <c:pt idx="6011">
                  <c:v>3.05</c:v>
                </c:pt>
                <c:pt idx="6012">
                  <c:v>2.79</c:v>
                </c:pt>
                <c:pt idx="6013">
                  <c:v>2.73</c:v>
                </c:pt>
                <c:pt idx="6014">
                  <c:v>2.6</c:v>
                </c:pt>
                <c:pt idx="6015">
                  <c:v>2.54</c:v>
                </c:pt>
                <c:pt idx="6016">
                  <c:v>2.08</c:v>
                </c:pt>
                <c:pt idx="6017">
                  <c:v>1.78</c:v>
                </c:pt>
                <c:pt idx="6018">
                  <c:v>1.46</c:v>
                </c:pt>
                <c:pt idx="6019">
                  <c:v>1.37</c:v>
                </c:pt>
                <c:pt idx="6020">
                  <c:v>1.25</c:v>
                </c:pt>
                <c:pt idx="6021">
                  <c:v>1.13</c:v>
                </c:pt>
                <c:pt idx="6022">
                  <c:v>1.02</c:v>
                </c:pt>
                <c:pt idx="6023">
                  <c:v>0.89</c:v>
                </c:pt>
                <c:pt idx="6024">
                  <c:v>0.77</c:v>
                </c:pt>
                <c:pt idx="6025">
                  <c:v>0.92</c:v>
                </c:pt>
                <c:pt idx="6026">
                  <c:v>1.1</c:v>
                </c:pt>
                <c:pt idx="6027">
                  <c:v>1.29</c:v>
                </c:pt>
                <c:pt idx="6028">
                  <c:v>1.78</c:v>
                </c:pt>
                <c:pt idx="6029">
                  <c:v>2.36</c:v>
                </c:pt>
                <c:pt idx="6030">
                  <c:v>3.05</c:v>
                </c:pt>
                <c:pt idx="6031">
                  <c:v>2.79</c:v>
                </c:pt>
                <c:pt idx="6032">
                  <c:v>2.54</c:v>
                </c:pt>
                <c:pt idx="6033">
                  <c:v>2.31</c:v>
                </c:pt>
                <c:pt idx="6034">
                  <c:v>1.98</c:v>
                </c:pt>
                <c:pt idx="6035">
                  <c:v>1.73</c:v>
                </c:pt>
                <c:pt idx="6036">
                  <c:v>1.46</c:v>
                </c:pt>
                <c:pt idx="6037">
                  <c:v>1.29</c:v>
                </c:pt>
                <c:pt idx="6038">
                  <c:v>1.13</c:v>
                </c:pt>
                <c:pt idx="6039">
                  <c:v>1.02</c:v>
                </c:pt>
                <c:pt idx="6040">
                  <c:v>1.13</c:v>
                </c:pt>
                <c:pt idx="6041">
                  <c:v>1.29</c:v>
                </c:pt>
                <c:pt idx="6042">
                  <c:v>1.46</c:v>
                </c:pt>
                <c:pt idx="6043">
                  <c:v>2.31</c:v>
                </c:pt>
                <c:pt idx="6044">
                  <c:v>3.33</c:v>
                </c:pt>
                <c:pt idx="6045">
                  <c:v>4.59</c:v>
                </c:pt>
                <c:pt idx="6046">
                  <c:v>4.59</c:v>
                </c:pt>
                <c:pt idx="6047">
                  <c:v>4.59</c:v>
                </c:pt>
                <c:pt idx="6048">
                  <c:v>4.59</c:v>
                </c:pt>
                <c:pt idx="6049">
                  <c:v>3.77</c:v>
                </c:pt>
                <c:pt idx="6050">
                  <c:v>3.12</c:v>
                </c:pt>
                <c:pt idx="6051">
                  <c:v>2.54</c:v>
                </c:pt>
                <c:pt idx="6052">
                  <c:v>2.08</c:v>
                </c:pt>
                <c:pt idx="6053">
                  <c:v>1.78</c:v>
                </c:pt>
                <c:pt idx="6054">
                  <c:v>1.46</c:v>
                </c:pt>
                <c:pt idx="6055">
                  <c:v>1.37</c:v>
                </c:pt>
                <c:pt idx="6056">
                  <c:v>1.25</c:v>
                </c:pt>
                <c:pt idx="6057">
                  <c:v>1.13</c:v>
                </c:pt>
                <c:pt idx="6058">
                  <c:v>1.13</c:v>
                </c:pt>
                <c:pt idx="6059">
                  <c:v>1.13</c:v>
                </c:pt>
                <c:pt idx="6060">
                  <c:v>1.13</c:v>
                </c:pt>
                <c:pt idx="6061">
                  <c:v>1.29</c:v>
                </c:pt>
                <c:pt idx="6062">
                  <c:v>1.46</c:v>
                </c:pt>
                <c:pt idx="6063">
                  <c:v>1.63</c:v>
                </c:pt>
                <c:pt idx="6064">
                  <c:v>1.59</c:v>
                </c:pt>
                <c:pt idx="6065">
                  <c:v>1.54</c:v>
                </c:pt>
                <c:pt idx="6066">
                  <c:v>1.46</c:v>
                </c:pt>
                <c:pt idx="6067">
                  <c:v>1.54</c:v>
                </c:pt>
                <c:pt idx="6068">
                  <c:v>1.59</c:v>
                </c:pt>
                <c:pt idx="6069">
                  <c:v>1.63</c:v>
                </c:pt>
                <c:pt idx="6070">
                  <c:v>1.59</c:v>
                </c:pt>
                <c:pt idx="6071">
                  <c:v>1.54</c:v>
                </c:pt>
                <c:pt idx="6072">
                  <c:v>1.46</c:v>
                </c:pt>
                <c:pt idx="6073">
                  <c:v>1.37</c:v>
                </c:pt>
                <c:pt idx="6074">
                  <c:v>1.25</c:v>
                </c:pt>
                <c:pt idx="6075">
                  <c:v>1.13</c:v>
                </c:pt>
                <c:pt idx="6076">
                  <c:v>1.02</c:v>
                </c:pt>
                <c:pt idx="6077">
                  <c:v>0.89</c:v>
                </c:pt>
                <c:pt idx="6078">
                  <c:v>0.77</c:v>
                </c:pt>
                <c:pt idx="6079">
                  <c:v>0.65</c:v>
                </c:pt>
                <c:pt idx="6080">
                  <c:v>0.55</c:v>
                </c:pt>
                <c:pt idx="6081">
                  <c:v>0.46</c:v>
                </c:pt>
                <c:pt idx="6082">
                  <c:v>0.4</c:v>
                </c:pt>
                <c:pt idx="6083">
                  <c:v>0.36</c:v>
                </c:pt>
                <c:pt idx="6084">
                  <c:v>0.31</c:v>
                </c:pt>
                <c:pt idx="6085">
                  <c:v>0.31</c:v>
                </c:pt>
                <c:pt idx="6086">
                  <c:v>0.31</c:v>
                </c:pt>
                <c:pt idx="6087">
                  <c:v>0.31</c:v>
                </c:pt>
                <c:pt idx="6088">
                  <c:v>0.31</c:v>
                </c:pt>
                <c:pt idx="6089">
                  <c:v>0.31</c:v>
                </c:pt>
                <c:pt idx="6090">
                  <c:v>0.31</c:v>
                </c:pt>
                <c:pt idx="6091">
                  <c:v>0.29</c:v>
                </c:pt>
                <c:pt idx="6092">
                  <c:v>0.26</c:v>
                </c:pt>
                <c:pt idx="6093">
                  <c:v>0.24</c:v>
                </c:pt>
                <c:pt idx="6094">
                  <c:v>0.23</c:v>
                </c:pt>
                <c:pt idx="6095">
                  <c:v>0.2</c:v>
                </c:pt>
                <c:pt idx="6096">
                  <c:v>0.19</c:v>
                </c:pt>
                <c:pt idx="6097">
                  <c:v>0.18</c:v>
                </c:pt>
                <c:pt idx="6098">
                  <c:v>0.15</c:v>
                </c:pt>
                <c:pt idx="6099">
                  <c:v>0.14</c:v>
                </c:pt>
                <c:pt idx="6100">
                  <c:v>0.14</c:v>
                </c:pt>
                <c:pt idx="6101">
                  <c:v>0.14</c:v>
                </c:pt>
                <c:pt idx="6102">
                  <c:v>0.14</c:v>
                </c:pt>
                <c:pt idx="6103">
                  <c:v>0.14</c:v>
                </c:pt>
                <c:pt idx="6104">
                  <c:v>0.14</c:v>
                </c:pt>
                <c:pt idx="6105">
                  <c:v>0.14</c:v>
                </c:pt>
                <c:pt idx="6106">
                  <c:v>0.18</c:v>
                </c:pt>
                <c:pt idx="6107">
                  <c:v>0.2</c:v>
                </c:pt>
                <c:pt idx="6108">
                  <c:v>0.24</c:v>
                </c:pt>
                <c:pt idx="6109">
                  <c:v>0.24</c:v>
                </c:pt>
                <c:pt idx="6110">
                  <c:v>0.24</c:v>
                </c:pt>
                <c:pt idx="6111">
                  <c:v>0.24</c:v>
                </c:pt>
                <c:pt idx="6112">
                  <c:v>0.24</c:v>
                </c:pt>
                <c:pt idx="6113">
                  <c:v>0.24</c:v>
                </c:pt>
                <c:pt idx="6114">
                  <c:v>0.24</c:v>
                </c:pt>
                <c:pt idx="6115">
                  <c:v>0.26</c:v>
                </c:pt>
                <c:pt idx="6116">
                  <c:v>0.29</c:v>
                </c:pt>
                <c:pt idx="6117">
                  <c:v>0.31</c:v>
                </c:pt>
                <c:pt idx="6118">
                  <c:v>0.31</c:v>
                </c:pt>
                <c:pt idx="6119">
                  <c:v>0.31</c:v>
                </c:pt>
                <c:pt idx="6205">
                  <c:v>0.38</c:v>
                </c:pt>
                <c:pt idx="6206">
                  <c:v>0.38</c:v>
                </c:pt>
                <c:pt idx="6207">
                  <c:v>0.38</c:v>
                </c:pt>
                <c:pt idx="6208">
                  <c:v>0.38</c:v>
                </c:pt>
                <c:pt idx="6209">
                  <c:v>0.38</c:v>
                </c:pt>
                <c:pt idx="6210">
                  <c:v>0.38</c:v>
                </c:pt>
                <c:pt idx="6211">
                  <c:v>0.38</c:v>
                </c:pt>
                <c:pt idx="6212">
                  <c:v>0.38</c:v>
                </c:pt>
                <c:pt idx="6213">
                  <c:v>0.38</c:v>
                </c:pt>
                <c:pt idx="6214">
                  <c:v>0.38</c:v>
                </c:pt>
                <c:pt idx="6215">
                  <c:v>0.38</c:v>
                </c:pt>
                <c:pt idx="6216">
                  <c:v>0.38</c:v>
                </c:pt>
                <c:pt idx="6217">
                  <c:v>0.36</c:v>
                </c:pt>
                <c:pt idx="6218">
                  <c:v>0.32</c:v>
                </c:pt>
                <c:pt idx="6219">
                  <c:v>0.31</c:v>
                </c:pt>
                <c:pt idx="6220">
                  <c:v>0.32</c:v>
                </c:pt>
                <c:pt idx="6221">
                  <c:v>0.36</c:v>
                </c:pt>
                <c:pt idx="6222">
                  <c:v>0.38</c:v>
                </c:pt>
                <c:pt idx="6223">
                  <c:v>0.44</c:v>
                </c:pt>
                <c:pt idx="6224">
                  <c:v>0.48</c:v>
                </c:pt>
                <c:pt idx="6225">
                  <c:v>0.55</c:v>
                </c:pt>
                <c:pt idx="6226">
                  <c:v>0.6</c:v>
                </c:pt>
                <c:pt idx="6227">
                  <c:v>0.68</c:v>
                </c:pt>
                <c:pt idx="6228">
                  <c:v>0.77</c:v>
                </c:pt>
                <c:pt idx="6229">
                  <c:v>0.83</c:v>
                </c:pt>
                <c:pt idx="6230">
                  <c:v>0.92</c:v>
                </c:pt>
                <c:pt idx="6231">
                  <c:v>1.02</c:v>
                </c:pt>
                <c:pt idx="6232">
                  <c:v>0.96</c:v>
                </c:pt>
                <c:pt idx="6233">
                  <c:v>0.92</c:v>
                </c:pt>
                <c:pt idx="6234">
                  <c:v>0.89</c:v>
                </c:pt>
                <c:pt idx="6235">
                  <c:v>0.92</c:v>
                </c:pt>
                <c:pt idx="6236">
                  <c:v>0.96</c:v>
                </c:pt>
                <c:pt idx="6237">
                  <c:v>1.02</c:v>
                </c:pt>
                <c:pt idx="6238">
                  <c:v>1.21</c:v>
                </c:pt>
                <c:pt idx="6239">
                  <c:v>1.41</c:v>
                </c:pt>
                <c:pt idx="6240">
                  <c:v>1.63</c:v>
                </c:pt>
                <c:pt idx="6241">
                  <c:v>1.63</c:v>
                </c:pt>
                <c:pt idx="6242">
                  <c:v>1.63</c:v>
                </c:pt>
                <c:pt idx="6243">
                  <c:v>1.63</c:v>
                </c:pt>
                <c:pt idx="6244">
                  <c:v>1.41</c:v>
                </c:pt>
                <c:pt idx="6245">
                  <c:v>1.21</c:v>
                </c:pt>
                <c:pt idx="6246">
                  <c:v>1.02</c:v>
                </c:pt>
                <c:pt idx="6247">
                  <c:v>0.96</c:v>
                </c:pt>
                <c:pt idx="6248">
                  <c:v>0.92</c:v>
                </c:pt>
                <c:pt idx="6249">
                  <c:v>0.89</c:v>
                </c:pt>
                <c:pt idx="6250">
                  <c:v>0.8</c:v>
                </c:pt>
                <c:pt idx="6251">
                  <c:v>0.71</c:v>
                </c:pt>
                <c:pt idx="6252">
                  <c:v>0.65</c:v>
                </c:pt>
                <c:pt idx="6253">
                  <c:v>0.6</c:v>
                </c:pt>
                <c:pt idx="6254">
                  <c:v>0.58</c:v>
                </c:pt>
                <c:pt idx="6255">
                  <c:v>0.55</c:v>
                </c:pt>
                <c:pt idx="6256">
                  <c:v>0.5</c:v>
                </c:pt>
                <c:pt idx="6257">
                  <c:v>0.48</c:v>
                </c:pt>
                <c:pt idx="6258">
                  <c:v>0.46</c:v>
                </c:pt>
                <c:pt idx="6259">
                  <c:v>0.46</c:v>
                </c:pt>
                <c:pt idx="6260">
                  <c:v>0.46</c:v>
                </c:pt>
                <c:pt idx="6261">
                  <c:v>0.46</c:v>
                </c:pt>
                <c:pt idx="6262">
                  <c:v>0.44</c:v>
                </c:pt>
                <c:pt idx="6263">
                  <c:v>0.4</c:v>
                </c:pt>
                <c:pt idx="6264">
                  <c:v>0.38</c:v>
                </c:pt>
                <c:pt idx="6265">
                  <c:v>0.4</c:v>
                </c:pt>
                <c:pt idx="6266">
                  <c:v>0.44</c:v>
                </c:pt>
                <c:pt idx="6267">
                  <c:v>0.46</c:v>
                </c:pt>
                <c:pt idx="6268">
                  <c:v>0.44</c:v>
                </c:pt>
                <c:pt idx="6269">
                  <c:v>0.4</c:v>
                </c:pt>
                <c:pt idx="6270">
                  <c:v>0.38</c:v>
                </c:pt>
                <c:pt idx="6271">
                  <c:v>0.38</c:v>
                </c:pt>
                <c:pt idx="6272">
                  <c:v>0.38</c:v>
                </c:pt>
                <c:pt idx="6273">
                  <c:v>0.38</c:v>
                </c:pt>
                <c:pt idx="6274">
                  <c:v>0.36</c:v>
                </c:pt>
                <c:pt idx="6275">
                  <c:v>0.32</c:v>
                </c:pt>
                <c:pt idx="6276">
                  <c:v>0.31</c:v>
                </c:pt>
                <c:pt idx="6277">
                  <c:v>0.31</c:v>
                </c:pt>
                <c:pt idx="6278">
                  <c:v>0.31</c:v>
                </c:pt>
                <c:pt idx="6279">
                  <c:v>0.31</c:v>
                </c:pt>
                <c:pt idx="6280">
                  <c:v>0.31</c:v>
                </c:pt>
                <c:pt idx="6281">
                  <c:v>0.31</c:v>
                </c:pt>
                <c:pt idx="6282">
                  <c:v>0.31</c:v>
                </c:pt>
                <c:pt idx="6283">
                  <c:v>0.31</c:v>
                </c:pt>
                <c:pt idx="6284">
                  <c:v>0.31</c:v>
                </c:pt>
                <c:pt idx="6285">
                  <c:v>0.31</c:v>
                </c:pt>
                <c:pt idx="6286">
                  <c:v>0.29</c:v>
                </c:pt>
                <c:pt idx="6287">
                  <c:v>0.26</c:v>
                </c:pt>
                <c:pt idx="6288">
                  <c:v>0.24</c:v>
                </c:pt>
                <c:pt idx="6289">
                  <c:v>0.26</c:v>
                </c:pt>
                <c:pt idx="6290">
                  <c:v>0.29</c:v>
                </c:pt>
                <c:pt idx="6291">
                  <c:v>0.31</c:v>
                </c:pt>
                <c:pt idx="6292">
                  <c:v>0.32</c:v>
                </c:pt>
                <c:pt idx="6293">
                  <c:v>0.36</c:v>
                </c:pt>
                <c:pt idx="6294">
                  <c:v>0.38</c:v>
                </c:pt>
                <c:pt idx="6295">
                  <c:v>0.38</c:v>
                </c:pt>
                <c:pt idx="6296">
                  <c:v>0.38</c:v>
                </c:pt>
                <c:pt idx="6297">
                  <c:v>0.38</c:v>
                </c:pt>
                <c:pt idx="6298">
                  <c:v>0.38</c:v>
                </c:pt>
                <c:pt idx="6299">
                  <c:v>0.38</c:v>
                </c:pt>
                <c:pt idx="6300">
                  <c:v>0.38</c:v>
                </c:pt>
                <c:pt idx="6301">
                  <c:v>0.36</c:v>
                </c:pt>
                <c:pt idx="6302">
                  <c:v>0.32</c:v>
                </c:pt>
                <c:pt idx="6303">
                  <c:v>0.31</c:v>
                </c:pt>
                <c:pt idx="6304">
                  <c:v>0.32</c:v>
                </c:pt>
                <c:pt idx="6305">
                  <c:v>0.36</c:v>
                </c:pt>
                <c:pt idx="6306">
                  <c:v>0.38</c:v>
                </c:pt>
                <c:pt idx="6307">
                  <c:v>0.36</c:v>
                </c:pt>
                <c:pt idx="6308">
                  <c:v>0.32</c:v>
                </c:pt>
                <c:pt idx="6309">
                  <c:v>0.31</c:v>
                </c:pt>
                <c:pt idx="6310">
                  <c:v>0.31</c:v>
                </c:pt>
                <c:pt idx="6311">
                  <c:v>0.31</c:v>
                </c:pt>
                <c:pt idx="6312">
                  <c:v>0.31</c:v>
                </c:pt>
                <c:pt idx="6313">
                  <c:v>0.32</c:v>
                </c:pt>
                <c:pt idx="6314">
                  <c:v>0.36</c:v>
                </c:pt>
                <c:pt idx="6315">
                  <c:v>0.38</c:v>
                </c:pt>
                <c:pt idx="6316">
                  <c:v>0.38</c:v>
                </c:pt>
                <c:pt idx="6317">
                  <c:v>0.38</c:v>
                </c:pt>
                <c:pt idx="6318">
                  <c:v>0.38</c:v>
                </c:pt>
                <c:pt idx="6319">
                  <c:v>0.4</c:v>
                </c:pt>
                <c:pt idx="6320">
                  <c:v>0.44</c:v>
                </c:pt>
                <c:pt idx="6321">
                  <c:v>0.46</c:v>
                </c:pt>
                <c:pt idx="6322">
                  <c:v>0.44</c:v>
                </c:pt>
                <c:pt idx="6323">
                  <c:v>0.4</c:v>
                </c:pt>
                <c:pt idx="6324">
                  <c:v>0.38</c:v>
                </c:pt>
                <c:pt idx="6325">
                  <c:v>0.38</c:v>
                </c:pt>
                <c:pt idx="6326">
                  <c:v>0.38</c:v>
                </c:pt>
                <c:pt idx="6327">
                  <c:v>0.38</c:v>
                </c:pt>
                <c:pt idx="6328">
                  <c:v>0.36</c:v>
                </c:pt>
                <c:pt idx="6329">
                  <c:v>0.32</c:v>
                </c:pt>
                <c:pt idx="6330">
                  <c:v>0.31</c:v>
                </c:pt>
                <c:pt idx="6331">
                  <c:v>0.31</c:v>
                </c:pt>
                <c:pt idx="6332">
                  <c:v>0.31</c:v>
                </c:pt>
                <c:pt idx="6333">
                  <c:v>0.31</c:v>
                </c:pt>
                <c:pt idx="6334">
                  <c:v>0.32</c:v>
                </c:pt>
                <c:pt idx="6335">
                  <c:v>0.36</c:v>
                </c:pt>
                <c:pt idx="6336">
                  <c:v>0.38</c:v>
                </c:pt>
                <c:pt idx="6337">
                  <c:v>0.36</c:v>
                </c:pt>
                <c:pt idx="6338">
                  <c:v>0.32</c:v>
                </c:pt>
                <c:pt idx="6339">
                  <c:v>0.31</c:v>
                </c:pt>
                <c:pt idx="6340">
                  <c:v>0.29</c:v>
                </c:pt>
                <c:pt idx="6341">
                  <c:v>0.26</c:v>
                </c:pt>
                <c:pt idx="6342">
                  <c:v>0.24</c:v>
                </c:pt>
                <c:pt idx="6343">
                  <c:v>0.24</c:v>
                </c:pt>
                <c:pt idx="6344">
                  <c:v>0.24</c:v>
                </c:pt>
                <c:pt idx="6345">
                  <c:v>0.24</c:v>
                </c:pt>
                <c:pt idx="6346">
                  <c:v>0.23</c:v>
                </c:pt>
                <c:pt idx="6347">
                  <c:v>0.2</c:v>
                </c:pt>
                <c:pt idx="6348">
                  <c:v>0.19</c:v>
                </c:pt>
                <c:pt idx="6349">
                  <c:v>0.2</c:v>
                </c:pt>
                <c:pt idx="6350">
                  <c:v>0.23</c:v>
                </c:pt>
                <c:pt idx="6351">
                  <c:v>0.24</c:v>
                </c:pt>
                <c:pt idx="6352">
                  <c:v>0.24</c:v>
                </c:pt>
                <c:pt idx="6353">
                  <c:v>0.24</c:v>
                </c:pt>
                <c:pt idx="6354">
                  <c:v>0.24</c:v>
                </c:pt>
                <c:pt idx="6355">
                  <c:v>0.26</c:v>
                </c:pt>
                <c:pt idx="6356">
                  <c:v>0.29</c:v>
                </c:pt>
                <c:pt idx="6357">
                  <c:v>0.31</c:v>
                </c:pt>
                <c:pt idx="6358">
                  <c:v>0.31</c:v>
                </c:pt>
                <c:pt idx="6359">
                  <c:v>0.31</c:v>
                </c:pt>
                <c:pt idx="6360">
                  <c:v>0.31</c:v>
                </c:pt>
                <c:pt idx="6361">
                  <c:v>0.31</c:v>
                </c:pt>
                <c:pt idx="6362">
                  <c:v>0.31</c:v>
                </c:pt>
                <c:pt idx="6363">
                  <c:v>0.31</c:v>
                </c:pt>
                <c:pt idx="6364">
                  <c:v>0.31</c:v>
                </c:pt>
                <c:pt idx="6365">
                  <c:v>0.31</c:v>
                </c:pt>
                <c:pt idx="6366">
                  <c:v>0.31</c:v>
                </c:pt>
                <c:pt idx="6367">
                  <c:v>0.31</c:v>
                </c:pt>
                <c:pt idx="6368">
                  <c:v>0.31</c:v>
                </c:pt>
                <c:pt idx="6369">
                  <c:v>0.31</c:v>
                </c:pt>
                <c:pt idx="6370">
                  <c:v>0.31</c:v>
                </c:pt>
                <c:pt idx="6371">
                  <c:v>0.31</c:v>
                </c:pt>
                <c:pt idx="6372">
                  <c:v>0.31</c:v>
                </c:pt>
                <c:pt idx="6373">
                  <c:v>0.32</c:v>
                </c:pt>
                <c:pt idx="6374">
                  <c:v>0.36</c:v>
                </c:pt>
                <c:pt idx="6375">
                  <c:v>0.38</c:v>
                </c:pt>
                <c:pt idx="6376">
                  <c:v>0.38</c:v>
                </c:pt>
                <c:pt idx="6377">
                  <c:v>0.38</c:v>
                </c:pt>
                <c:pt idx="6378">
                  <c:v>0.38</c:v>
                </c:pt>
                <c:pt idx="6379">
                  <c:v>0.38</c:v>
                </c:pt>
                <c:pt idx="6380">
                  <c:v>0.38</c:v>
                </c:pt>
                <c:pt idx="6381">
                  <c:v>0.38</c:v>
                </c:pt>
                <c:pt idx="6382">
                  <c:v>0.36</c:v>
                </c:pt>
                <c:pt idx="6383">
                  <c:v>0.32</c:v>
                </c:pt>
                <c:pt idx="6384">
                  <c:v>0.31</c:v>
                </c:pt>
                <c:pt idx="6385">
                  <c:v>0.32</c:v>
                </c:pt>
                <c:pt idx="6386">
                  <c:v>0.36</c:v>
                </c:pt>
                <c:pt idx="6387">
                  <c:v>0.38</c:v>
                </c:pt>
                <c:pt idx="6388">
                  <c:v>0.36</c:v>
                </c:pt>
                <c:pt idx="6389">
                  <c:v>0.32</c:v>
                </c:pt>
                <c:pt idx="6390">
                  <c:v>0.31</c:v>
                </c:pt>
                <c:pt idx="6391">
                  <c:v>0.29</c:v>
                </c:pt>
                <c:pt idx="6392">
                  <c:v>0.26</c:v>
                </c:pt>
                <c:pt idx="6393">
                  <c:v>0.24</c:v>
                </c:pt>
                <c:pt idx="6394">
                  <c:v>0.26</c:v>
                </c:pt>
                <c:pt idx="6395">
                  <c:v>0.29</c:v>
                </c:pt>
                <c:pt idx="6396">
                  <c:v>0.31</c:v>
                </c:pt>
                <c:pt idx="6397">
                  <c:v>0.31</c:v>
                </c:pt>
                <c:pt idx="6398">
                  <c:v>0.31</c:v>
                </c:pt>
                <c:pt idx="6399">
                  <c:v>0.31</c:v>
                </c:pt>
                <c:pt idx="6400">
                  <c:v>0.29</c:v>
                </c:pt>
                <c:pt idx="6401">
                  <c:v>0.26</c:v>
                </c:pt>
                <c:pt idx="6402">
                  <c:v>0.24</c:v>
                </c:pt>
                <c:pt idx="6403">
                  <c:v>0.24</c:v>
                </c:pt>
                <c:pt idx="6404">
                  <c:v>0.24</c:v>
                </c:pt>
                <c:pt idx="6405">
                  <c:v>0.24</c:v>
                </c:pt>
                <c:pt idx="6406">
                  <c:v>0.24</c:v>
                </c:pt>
                <c:pt idx="6407">
                  <c:v>0.24</c:v>
                </c:pt>
                <c:pt idx="6408">
                  <c:v>0.24</c:v>
                </c:pt>
                <c:pt idx="6409">
                  <c:v>0.23</c:v>
                </c:pt>
                <c:pt idx="6410">
                  <c:v>0.2</c:v>
                </c:pt>
                <c:pt idx="6411">
                  <c:v>0.19</c:v>
                </c:pt>
                <c:pt idx="6412">
                  <c:v>0.19</c:v>
                </c:pt>
                <c:pt idx="6413">
                  <c:v>0.19</c:v>
                </c:pt>
                <c:pt idx="6414">
                  <c:v>0.19</c:v>
                </c:pt>
                <c:pt idx="6415">
                  <c:v>0.19</c:v>
                </c:pt>
                <c:pt idx="6416">
                  <c:v>0.19</c:v>
                </c:pt>
                <c:pt idx="6417">
                  <c:v>0.19</c:v>
                </c:pt>
                <c:pt idx="6418">
                  <c:v>0.18</c:v>
                </c:pt>
                <c:pt idx="6419">
                  <c:v>0.15</c:v>
                </c:pt>
                <c:pt idx="6420">
                  <c:v>0.14</c:v>
                </c:pt>
                <c:pt idx="6421">
                  <c:v>0.14</c:v>
                </c:pt>
                <c:pt idx="6422">
                  <c:v>0.14</c:v>
                </c:pt>
                <c:pt idx="6423">
                  <c:v>0.14</c:v>
                </c:pt>
                <c:pt idx="6424">
                  <c:v>0.15</c:v>
                </c:pt>
                <c:pt idx="6425">
                  <c:v>0.18</c:v>
                </c:pt>
                <c:pt idx="6426">
                  <c:v>0.19</c:v>
                </c:pt>
                <c:pt idx="6427">
                  <c:v>0.19</c:v>
                </c:pt>
                <c:pt idx="6428">
                  <c:v>0.19</c:v>
                </c:pt>
                <c:pt idx="6429">
                  <c:v>0.19</c:v>
                </c:pt>
                <c:pt idx="6430">
                  <c:v>0.18</c:v>
                </c:pt>
                <c:pt idx="6431">
                  <c:v>0.15</c:v>
                </c:pt>
                <c:pt idx="6432">
                  <c:v>0.14</c:v>
                </c:pt>
                <c:pt idx="6433">
                  <c:v>0.14</c:v>
                </c:pt>
                <c:pt idx="6434">
                  <c:v>0.14</c:v>
                </c:pt>
                <c:pt idx="6435">
                  <c:v>0.14</c:v>
                </c:pt>
                <c:pt idx="6436">
                  <c:v>0.14</c:v>
                </c:pt>
                <c:pt idx="6437">
                  <c:v>0.14</c:v>
                </c:pt>
                <c:pt idx="6438">
                  <c:v>0.14</c:v>
                </c:pt>
                <c:pt idx="6439">
                  <c:v>0.14</c:v>
                </c:pt>
                <c:pt idx="6440">
                  <c:v>0.14</c:v>
                </c:pt>
                <c:pt idx="6441">
                  <c:v>0.14</c:v>
                </c:pt>
                <c:pt idx="6442">
                  <c:v>0.18</c:v>
                </c:pt>
                <c:pt idx="6443">
                  <c:v>0.2</c:v>
                </c:pt>
                <c:pt idx="6444">
                  <c:v>0.24</c:v>
                </c:pt>
                <c:pt idx="6445">
                  <c:v>0.4</c:v>
                </c:pt>
                <c:pt idx="6446">
                  <c:v>0.6</c:v>
                </c:pt>
                <c:pt idx="6447">
                  <c:v>0.89</c:v>
                </c:pt>
                <c:pt idx="6448">
                  <c:v>1.02</c:v>
                </c:pt>
                <c:pt idx="6449">
                  <c:v>1.13</c:v>
                </c:pt>
                <c:pt idx="6450">
                  <c:v>1.29</c:v>
                </c:pt>
                <c:pt idx="6451">
                  <c:v>1.25</c:v>
                </c:pt>
                <c:pt idx="6452">
                  <c:v>1.21</c:v>
                </c:pt>
                <c:pt idx="6453">
                  <c:v>1.13</c:v>
                </c:pt>
                <c:pt idx="6454">
                  <c:v>1.1</c:v>
                </c:pt>
                <c:pt idx="6455">
                  <c:v>1.06</c:v>
                </c:pt>
                <c:pt idx="6456">
                  <c:v>1.02</c:v>
                </c:pt>
                <c:pt idx="6457">
                  <c:v>0.83</c:v>
                </c:pt>
                <c:pt idx="6458">
                  <c:v>0.68</c:v>
                </c:pt>
                <c:pt idx="6459">
                  <c:v>0.55</c:v>
                </c:pt>
                <c:pt idx="6460">
                  <c:v>0.5</c:v>
                </c:pt>
                <c:pt idx="6461">
                  <c:v>0.48</c:v>
                </c:pt>
                <c:pt idx="6462">
                  <c:v>0.46</c:v>
                </c:pt>
                <c:pt idx="6463">
                  <c:v>0.44</c:v>
                </c:pt>
                <c:pt idx="6464">
                  <c:v>0.4</c:v>
                </c:pt>
                <c:pt idx="6465">
                  <c:v>0.38</c:v>
                </c:pt>
                <c:pt idx="6466">
                  <c:v>0.36</c:v>
                </c:pt>
                <c:pt idx="6467">
                  <c:v>0.32</c:v>
                </c:pt>
                <c:pt idx="6468">
                  <c:v>0.31</c:v>
                </c:pt>
                <c:pt idx="6469">
                  <c:v>0.31</c:v>
                </c:pt>
                <c:pt idx="6470">
                  <c:v>0.31</c:v>
                </c:pt>
                <c:pt idx="6471">
                  <c:v>0.31</c:v>
                </c:pt>
                <c:pt idx="6472">
                  <c:v>0.29</c:v>
                </c:pt>
                <c:pt idx="6473">
                  <c:v>0.26</c:v>
                </c:pt>
                <c:pt idx="6474">
                  <c:v>0.24</c:v>
                </c:pt>
                <c:pt idx="6475">
                  <c:v>0.26</c:v>
                </c:pt>
                <c:pt idx="6476">
                  <c:v>0.29</c:v>
                </c:pt>
                <c:pt idx="6477">
                  <c:v>0.31</c:v>
                </c:pt>
                <c:pt idx="6478">
                  <c:v>0.36</c:v>
                </c:pt>
                <c:pt idx="6479">
                  <c:v>0.4</c:v>
                </c:pt>
                <c:pt idx="6480">
                  <c:v>0.46</c:v>
                </c:pt>
                <c:pt idx="6481">
                  <c:v>0.46</c:v>
                </c:pt>
                <c:pt idx="6482">
                  <c:v>0.46</c:v>
                </c:pt>
                <c:pt idx="6483">
                  <c:v>0.46</c:v>
                </c:pt>
                <c:pt idx="6484">
                  <c:v>0.4</c:v>
                </c:pt>
                <c:pt idx="6485">
                  <c:v>0.36</c:v>
                </c:pt>
                <c:pt idx="6486">
                  <c:v>0.31</c:v>
                </c:pt>
                <c:pt idx="6487">
                  <c:v>0.31</c:v>
                </c:pt>
                <c:pt idx="6488">
                  <c:v>0.31</c:v>
                </c:pt>
                <c:pt idx="6489">
                  <c:v>0.31</c:v>
                </c:pt>
                <c:pt idx="6490">
                  <c:v>0.31</c:v>
                </c:pt>
                <c:pt idx="6491">
                  <c:v>0.31</c:v>
                </c:pt>
                <c:pt idx="6492">
                  <c:v>0.31</c:v>
                </c:pt>
                <c:pt idx="6493">
                  <c:v>0.31</c:v>
                </c:pt>
                <c:pt idx="6494">
                  <c:v>0.31</c:v>
                </c:pt>
                <c:pt idx="6495">
                  <c:v>0.31</c:v>
                </c:pt>
                <c:pt idx="6496">
                  <c:v>0.32</c:v>
                </c:pt>
                <c:pt idx="6497">
                  <c:v>0.36</c:v>
                </c:pt>
                <c:pt idx="6498">
                  <c:v>0.38</c:v>
                </c:pt>
                <c:pt idx="6499">
                  <c:v>0.32</c:v>
                </c:pt>
                <c:pt idx="6500">
                  <c:v>0.29</c:v>
                </c:pt>
                <c:pt idx="6501">
                  <c:v>0.24</c:v>
                </c:pt>
                <c:pt idx="6502">
                  <c:v>0.24</c:v>
                </c:pt>
                <c:pt idx="6503">
                  <c:v>0.24</c:v>
                </c:pt>
                <c:pt idx="6504">
                  <c:v>0.24</c:v>
                </c:pt>
                <c:pt idx="6505">
                  <c:v>0.2</c:v>
                </c:pt>
                <c:pt idx="6506">
                  <c:v>0.18</c:v>
                </c:pt>
                <c:pt idx="6507">
                  <c:v>0.14</c:v>
                </c:pt>
                <c:pt idx="6508">
                  <c:v>0.14</c:v>
                </c:pt>
                <c:pt idx="6509">
                  <c:v>0.14</c:v>
                </c:pt>
                <c:pt idx="6510">
                  <c:v>0.14</c:v>
                </c:pt>
                <c:pt idx="6511">
                  <c:v>0.15</c:v>
                </c:pt>
                <c:pt idx="6512">
                  <c:v>0.18</c:v>
                </c:pt>
                <c:pt idx="6513">
                  <c:v>0.19</c:v>
                </c:pt>
                <c:pt idx="6514">
                  <c:v>0.18</c:v>
                </c:pt>
                <c:pt idx="6515">
                  <c:v>0.15</c:v>
                </c:pt>
                <c:pt idx="6516">
                  <c:v>0.14</c:v>
                </c:pt>
                <c:pt idx="6517">
                  <c:v>0.15</c:v>
                </c:pt>
                <c:pt idx="6518">
                  <c:v>0.18</c:v>
                </c:pt>
                <c:pt idx="6519">
                  <c:v>0.19</c:v>
                </c:pt>
                <c:pt idx="6520">
                  <c:v>0.18</c:v>
                </c:pt>
                <c:pt idx="6521">
                  <c:v>0.15</c:v>
                </c:pt>
                <c:pt idx="6522">
                  <c:v>0.14</c:v>
                </c:pt>
                <c:pt idx="6523">
                  <c:v>0.13</c:v>
                </c:pt>
                <c:pt idx="6524">
                  <c:v>0.12</c:v>
                </c:pt>
                <c:pt idx="6525">
                  <c:v>0.1</c:v>
                </c:pt>
                <c:pt idx="6526">
                  <c:v>0.1</c:v>
                </c:pt>
                <c:pt idx="6527">
                  <c:v>0.1</c:v>
                </c:pt>
                <c:pt idx="6528">
                  <c:v>0.1</c:v>
                </c:pt>
                <c:pt idx="6529">
                  <c:v>0.09</c:v>
                </c:pt>
                <c:pt idx="6530">
                  <c:v>0.08</c:v>
                </c:pt>
                <c:pt idx="6531">
                  <c:v>0.07</c:v>
                </c:pt>
                <c:pt idx="6532">
                  <c:v>0.07</c:v>
                </c:pt>
                <c:pt idx="6533">
                  <c:v>0.07</c:v>
                </c:pt>
                <c:pt idx="6534">
                  <c:v>0.07</c:v>
                </c:pt>
                <c:pt idx="6535">
                  <c:v>0.07</c:v>
                </c:pt>
                <c:pt idx="6536">
                  <c:v>0.07</c:v>
                </c:pt>
                <c:pt idx="6537">
                  <c:v>0.07</c:v>
                </c:pt>
                <c:pt idx="6538">
                  <c:v>0.08</c:v>
                </c:pt>
                <c:pt idx="6539">
                  <c:v>0.09</c:v>
                </c:pt>
                <c:pt idx="6540">
                  <c:v>0.1</c:v>
                </c:pt>
                <c:pt idx="6541">
                  <c:v>0.15</c:v>
                </c:pt>
                <c:pt idx="6542">
                  <c:v>0.23</c:v>
                </c:pt>
                <c:pt idx="6543">
                  <c:v>0.31</c:v>
                </c:pt>
                <c:pt idx="6544">
                  <c:v>0.46</c:v>
                </c:pt>
                <c:pt idx="6545">
                  <c:v>0.65</c:v>
                </c:pt>
                <c:pt idx="6546">
                  <c:v>0.89</c:v>
                </c:pt>
                <c:pt idx="6547">
                  <c:v>1.21</c:v>
                </c:pt>
                <c:pt idx="6548">
                  <c:v>1.59</c:v>
                </c:pt>
                <c:pt idx="6549">
                  <c:v>2.03</c:v>
                </c:pt>
                <c:pt idx="6550">
                  <c:v>2.03</c:v>
                </c:pt>
                <c:pt idx="6551">
                  <c:v>2.03</c:v>
                </c:pt>
                <c:pt idx="6552">
                  <c:v>2.03</c:v>
                </c:pt>
                <c:pt idx="6553">
                  <c:v>1.73</c:v>
                </c:pt>
                <c:pt idx="6554">
                  <c:v>1.41</c:v>
                </c:pt>
                <c:pt idx="6555">
                  <c:v>1.13</c:v>
                </c:pt>
                <c:pt idx="6556">
                  <c:v>1.02</c:v>
                </c:pt>
                <c:pt idx="6557">
                  <c:v>0.89</c:v>
                </c:pt>
                <c:pt idx="6558">
                  <c:v>0.77</c:v>
                </c:pt>
                <c:pt idx="6559">
                  <c:v>0.65</c:v>
                </c:pt>
                <c:pt idx="6560">
                  <c:v>0.55</c:v>
                </c:pt>
                <c:pt idx="6561">
                  <c:v>0.46</c:v>
                </c:pt>
                <c:pt idx="6562">
                  <c:v>0.4</c:v>
                </c:pt>
                <c:pt idx="6563">
                  <c:v>0.36</c:v>
                </c:pt>
                <c:pt idx="6564">
                  <c:v>0.31</c:v>
                </c:pt>
                <c:pt idx="6565">
                  <c:v>0.29</c:v>
                </c:pt>
                <c:pt idx="6566">
                  <c:v>0.26</c:v>
                </c:pt>
                <c:pt idx="6567">
                  <c:v>0.24</c:v>
                </c:pt>
                <c:pt idx="6568">
                  <c:v>0.23</c:v>
                </c:pt>
                <c:pt idx="6569">
                  <c:v>0.2</c:v>
                </c:pt>
                <c:pt idx="6570">
                  <c:v>0.19</c:v>
                </c:pt>
                <c:pt idx="6571">
                  <c:v>0.18</c:v>
                </c:pt>
                <c:pt idx="6572">
                  <c:v>0.15</c:v>
                </c:pt>
                <c:pt idx="6573">
                  <c:v>0.14</c:v>
                </c:pt>
                <c:pt idx="6574">
                  <c:v>0.14</c:v>
                </c:pt>
                <c:pt idx="6575">
                  <c:v>0.14</c:v>
                </c:pt>
                <c:pt idx="6576">
                  <c:v>0.14</c:v>
                </c:pt>
                <c:pt idx="6577">
                  <c:v>0.13</c:v>
                </c:pt>
                <c:pt idx="6578">
                  <c:v>0.12</c:v>
                </c:pt>
                <c:pt idx="6579">
                  <c:v>0.1</c:v>
                </c:pt>
                <c:pt idx="6580">
                  <c:v>0.1</c:v>
                </c:pt>
                <c:pt idx="6581">
                  <c:v>0.1</c:v>
                </c:pt>
                <c:pt idx="6582">
                  <c:v>0.1</c:v>
                </c:pt>
                <c:pt idx="6583">
                  <c:v>0.09</c:v>
                </c:pt>
                <c:pt idx="6584">
                  <c:v>0.08</c:v>
                </c:pt>
                <c:pt idx="6585">
                  <c:v>0.07</c:v>
                </c:pt>
                <c:pt idx="6586">
                  <c:v>0.07</c:v>
                </c:pt>
                <c:pt idx="6587">
                  <c:v>0.07</c:v>
                </c:pt>
                <c:pt idx="6588">
                  <c:v>0.07</c:v>
                </c:pt>
                <c:pt idx="6589">
                  <c:v>0.07</c:v>
                </c:pt>
                <c:pt idx="6590">
                  <c:v>0.07</c:v>
                </c:pt>
                <c:pt idx="6591">
                  <c:v>0.07</c:v>
                </c:pt>
                <c:pt idx="6592">
                  <c:v>0.1</c:v>
                </c:pt>
                <c:pt idx="6593">
                  <c:v>0.14</c:v>
                </c:pt>
                <c:pt idx="6594">
                  <c:v>0.19</c:v>
                </c:pt>
                <c:pt idx="6595">
                  <c:v>0.2</c:v>
                </c:pt>
                <c:pt idx="6596">
                  <c:v>0.23</c:v>
                </c:pt>
                <c:pt idx="6597">
                  <c:v>0.24</c:v>
                </c:pt>
                <c:pt idx="6598">
                  <c:v>0.24</c:v>
                </c:pt>
                <c:pt idx="6599">
                  <c:v>0.24</c:v>
                </c:pt>
                <c:pt idx="6600">
                  <c:v>0.24</c:v>
                </c:pt>
                <c:pt idx="6601">
                  <c:v>0.24</c:v>
                </c:pt>
                <c:pt idx="6602">
                  <c:v>0.24</c:v>
                </c:pt>
                <c:pt idx="6603">
                  <c:v>0.24</c:v>
                </c:pt>
                <c:pt idx="6604">
                  <c:v>0.2</c:v>
                </c:pt>
                <c:pt idx="6605">
                  <c:v>0.18</c:v>
                </c:pt>
                <c:pt idx="6606">
                  <c:v>0.14</c:v>
                </c:pt>
                <c:pt idx="6607">
                  <c:v>0.14</c:v>
                </c:pt>
                <c:pt idx="6608">
                  <c:v>0.14</c:v>
                </c:pt>
                <c:pt idx="6609">
                  <c:v>0.14</c:v>
                </c:pt>
                <c:pt idx="6610">
                  <c:v>0.15</c:v>
                </c:pt>
                <c:pt idx="6611">
                  <c:v>0.18</c:v>
                </c:pt>
                <c:pt idx="6612">
                  <c:v>0.19</c:v>
                </c:pt>
                <c:pt idx="6613">
                  <c:v>0.19</c:v>
                </c:pt>
                <c:pt idx="6614">
                  <c:v>0.19</c:v>
                </c:pt>
                <c:pt idx="6615">
                  <c:v>0.19</c:v>
                </c:pt>
                <c:pt idx="6616">
                  <c:v>0.18</c:v>
                </c:pt>
                <c:pt idx="6617">
                  <c:v>0.15</c:v>
                </c:pt>
                <c:pt idx="6618">
                  <c:v>0.14</c:v>
                </c:pt>
                <c:pt idx="6619">
                  <c:v>0.13</c:v>
                </c:pt>
                <c:pt idx="6620">
                  <c:v>0.12</c:v>
                </c:pt>
                <c:pt idx="6621">
                  <c:v>0.1</c:v>
                </c:pt>
                <c:pt idx="6622">
                  <c:v>0.12</c:v>
                </c:pt>
                <c:pt idx="6623">
                  <c:v>0.13</c:v>
                </c:pt>
                <c:pt idx="6624">
                  <c:v>0.14</c:v>
                </c:pt>
                <c:pt idx="6625">
                  <c:v>0.15</c:v>
                </c:pt>
                <c:pt idx="6626">
                  <c:v>0.18</c:v>
                </c:pt>
                <c:pt idx="6627">
                  <c:v>0.19</c:v>
                </c:pt>
                <c:pt idx="6628">
                  <c:v>0.2</c:v>
                </c:pt>
                <c:pt idx="6629">
                  <c:v>0.23</c:v>
                </c:pt>
                <c:pt idx="6630">
                  <c:v>0.24</c:v>
                </c:pt>
                <c:pt idx="6631">
                  <c:v>0.29</c:v>
                </c:pt>
                <c:pt idx="6632">
                  <c:v>0.32</c:v>
                </c:pt>
                <c:pt idx="6633">
                  <c:v>0.38</c:v>
                </c:pt>
                <c:pt idx="6634">
                  <c:v>0.38</c:v>
                </c:pt>
                <c:pt idx="6635">
                  <c:v>0.38</c:v>
                </c:pt>
                <c:pt idx="6636">
                  <c:v>0.38</c:v>
                </c:pt>
                <c:pt idx="6637">
                  <c:v>0.38</c:v>
                </c:pt>
                <c:pt idx="6638">
                  <c:v>0.38</c:v>
                </c:pt>
                <c:pt idx="6639">
                  <c:v>0.38</c:v>
                </c:pt>
                <c:pt idx="6640">
                  <c:v>0.36</c:v>
                </c:pt>
                <c:pt idx="6641">
                  <c:v>0.32</c:v>
                </c:pt>
                <c:pt idx="6642">
                  <c:v>0.31</c:v>
                </c:pt>
                <c:pt idx="6643">
                  <c:v>0.26</c:v>
                </c:pt>
                <c:pt idx="6644">
                  <c:v>0.23</c:v>
                </c:pt>
                <c:pt idx="6645">
                  <c:v>0.19</c:v>
                </c:pt>
                <c:pt idx="6646">
                  <c:v>0.18</c:v>
                </c:pt>
                <c:pt idx="6647">
                  <c:v>0.15</c:v>
                </c:pt>
                <c:pt idx="6648">
                  <c:v>0.14</c:v>
                </c:pt>
                <c:pt idx="6649">
                  <c:v>0.13</c:v>
                </c:pt>
                <c:pt idx="6650">
                  <c:v>0.12</c:v>
                </c:pt>
                <c:pt idx="6651">
                  <c:v>0.1</c:v>
                </c:pt>
                <c:pt idx="6652">
                  <c:v>0.1</c:v>
                </c:pt>
                <c:pt idx="6653">
                  <c:v>0.1</c:v>
                </c:pt>
                <c:pt idx="6654">
                  <c:v>0.1</c:v>
                </c:pt>
                <c:pt idx="6655">
                  <c:v>0.12</c:v>
                </c:pt>
                <c:pt idx="6656">
                  <c:v>0.13</c:v>
                </c:pt>
                <c:pt idx="6657">
                  <c:v>0.14</c:v>
                </c:pt>
                <c:pt idx="6658">
                  <c:v>0.14</c:v>
                </c:pt>
                <c:pt idx="6659">
                  <c:v>0.14</c:v>
                </c:pt>
                <c:pt idx="6660">
                  <c:v>0.14</c:v>
                </c:pt>
                <c:pt idx="6661">
                  <c:v>0.15</c:v>
                </c:pt>
                <c:pt idx="6662">
                  <c:v>0.18</c:v>
                </c:pt>
                <c:pt idx="6663">
                  <c:v>0.19</c:v>
                </c:pt>
                <c:pt idx="6664">
                  <c:v>0.15</c:v>
                </c:pt>
                <c:pt idx="6665">
                  <c:v>0.13</c:v>
                </c:pt>
                <c:pt idx="6666">
                  <c:v>0.1</c:v>
                </c:pt>
                <c:pt idx="6667">
                  <c:v>0.1</c:v>
                </c:pt>
                <c:pt idx="6668">
                  <c:v>0.1</c:v>
                </c:pt>
                <c:pt idx="6669">
                  <c:v>0.1</c:v>
                </c:pt>
                <c:pt idx="6670">
                  <c:v>0.1</c:v>
                </c:pt>
                <c:pt idx="6671">
                  <c:v>0.1</c:v>
                </c:pt>
                <c:pt idx="6672">
                  <c:v>0.1</c:v>
                </c:pt>
                <c:pt idx="6673">
                  <c:v>0.1</c:v>
                </c:pt>
                <c:pt idx="6674">
                  <c:v>0.1</c:v>
                </c:pt>
                <c:pt idx="6675">
                  <c:v>0.1</c:v>
                </c:pt>
                <c:pt idx="6676">
                  <c:v>0.09</c:v>
                </c:pt>
                <c:pt idx="6677">
                  <c:v>0.08</c:v>
                </c:pt>
                <c:pt idx="6678">
                  <c:v>0.07</c:v>
                </c:pt>
                <c:pt idx="6679">
                  <c:v>0.07</c:v>
                </c:pt>
                <c:pt idx="6680">
                  <c:v>0.07</c:v>
                </c:pt>
                <c:pt idx="6681">
                  <c:v>0.07</c:v>
                </c:pt>
                <c:pt idx="6682">
                  <c:v>0.06</c:v>
                </c:pt>
                <c:pt idx="6683">
                  <c:v>0.06</c:v>
                </c:pt>
                <c:pt idx="6684">
                  <c:v>0.04</c:v>
                </c:pt>
                <c:pt idx="6685">
                  <c:v>0.04</c:v>
                </c:pt>
                <c:pt idx="6686">
                  <c:v>0.04</c:v>
                </c:pt>
                <c:pt idx="6687">
                  <c:v>0.04</c:v>
                </c:pt>
                <c:pt idx="6688">
                  <c:v>0.04</c:v>
                </c:pt>
                <c:pt idx="6689">
                  <c:v>0.04</c:v>
                </c:pt>
                <c:pt idx="6690">
                  <c:v>0.03</c:v>
                </c:pt>
                <c:pt idx="6691">
                  <c:v>0.03</c:v>
                </c:pt>
                <c:pt idx="6692">
                  <c:v>0.03</c:v>
                </c:pt>
                <c:pt idx="6693">
                  <c:v>0.03</c:v>
                </c:pt>
                <c:pt idx="6694">
                  <c:v>0.03</c:v>
                </c:pt>
                <c:pt idx="6695">
                  <c:v>0.03</c:v>
                </c:pt>
                <c:pt idx="6696">
                  <c:v>0.03</c:v>
                </c:pt>
                <c:pt idx="6697">
                  <c:v>0.02</c:v>
                </c:pt>
                <c:pt idx="6698">
                  <c:v>0.02</c:v>
                </c:pt>
                <c:pt idx="6699">
                  <c:v>0.01</c:v>
                </c:pt>
                <c:pt idx="6700">
                  <c:v>0.01</c:v>
                </c:pt>
                <c:pt idx="6701">
                  <c:v>0.01</c:v>
                </c:pt>
                <c:pt idx="6702">
                  <c:v>0.01</c:v>
                </c:pt>
                <c:pt idx="6703">
                  <c:v>0.01</c:v>
                </c:pt>
                <c:pt idx="6704">
                  <c:v>0.01</c:v>
                </c:pt>
                <c:pt idx="6705">
                  <c:v>0.01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0.01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0.01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0.02</c:v>
                </c:pt>
                <c:pt idx="6860">
                  <c:v>0.2</c:v>
                </c:pt>
                <c:pt idx="6861">
                  <c:v>0.65</c:v>
                </c:pt>
                <c:pt idx="6862">
                  <c:v>0.65</c:v>
                </c:pt>
                <c:pt idx="6863">
                  <c:v>0.65</c:v>
                </c:pt>
                <c:pt idx="6864">
                  <c:v>0.65</c:v>
                </c:pt>
                <c:pt idx="6865">
                  <c:v>0.55</c:v>
                </c:pt>
                <c:pt idx="6866">
                  <c:v>0.46</c:v>
                </c:pt>
                <c:pt idx="6867">
                  <c:v>0.38</c:v>
                </c:pt>
                <c:pt idx="6868">
                  <c:v>0.32</c:v>
                </c:pt>
                <c:pt idx="6869">
                  <c:v>0.29</c:v>
                </c:pt>
                <c:pt idx="6870">
                  <c:v>0.24</c:v>
                </c:pt>
                <c:pt idx="6871">
                  <c:v>0.2</c:v>
                </c:pt>
                <c:pt idx="6872">
                  <c:v>0.18</c:v>
                </c:pt>
                <c:pt idx="6873">
                  <c:v>0.14</c:v>
                </c:pt>
                <c:pt idx="6874">
                  <c:v>0.13</c:v>
                </c:pt>
                <c:pt idx="6875">
                  <c:v>0.12</c:v>
                </c:pt>
                <c:pt idx="6876">
                  <c:v>0.1</c:v>
                </c:pt>
                <c:pt idx="6877">
                  <c:v>0.08</c:v>
                </c:pt>
                <c:pt idx="6878">
                  <c:v>0.06</c:v>
                </c:pt>
                <c:pt idx="6879">
                  <c:v>0.04</c:v>
                </c:pt>
                <c:pt idx="6880">
                  <c:v>0.04</c:v>
                </c:pt>
                <c:pt idx="6881">
                  <c:v>0.04</c:v>
                </c:pt>
                <c:pt idx="6882">
                  <c:v>0.03</c:v>
                </c:pt>
                <c:pt idx="6883">
                  <c:v>0.02</c:v>
                </c:pt>
                <c:pt idx="6884">
                  <c:v>0.02</c:v>
                </c:pt>
                <c:pt idx="6885">
                  <c:v>0.01</c:v>
                </c:pt>
                <c:pt idx="6886">
                  <c:v>0.01</c:v>
                </c:pt>
                <c:pt idx="6887">
                  <c:v>0.01</c:v>
                </c:pt>
                <c:pt idx="6888">
                  <c:v>0.01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0.01</c:v>
                </c:pt>
                <c:pt idx="6927">
                  <c:v>0.01</c:v>
                </c:pt>
                <c:pt idx="6928">
                  <c:v>0.01</c:v>
                </c:pt>
                <c:pt idx="6929">
                  <c:v>0.01</c:v>
                </c:pt>
                <c:pt idx="6930">
                  <c:v>0.01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0.01</c:v>
                </c:pt>
                <c:pt idx="6987">
                  <c:v>0.01</c:v>
                </c:pt>
                <c:pt idx="6988">
                  <c:v>0.01</c:v>
                </c:pt>
                <c:pt idx="6989">
                  <c:v>0.01</c:v>
                </c:pt>
                <c:pt idx="6990">
                  <c:v>0.01</c:v>
                </c:pt>
                <c:pt idx="6991">
                  <c:v>0.02</c:v>
                </c:pt>
                <c:pt idx="6992">
                  <c:v>0.02</c:v>
                </c:pt>
                <c:pt idx="6993">
                  <c:v>0.03</c:v>
                </c:pt>
                <c:pt idx="6994">
                  <c:v>0.02</c:v>
                </c:pt>
                <c:pt idx="6995">
                  <c:v>0.02</c:v>
                </c:pt>
                <c:pt idx="6996">
                  <c:v>0.01</c:v>
                </c:pt>
                <c:pt idx="6997">
                  <c:v>0.01</c:v>
                </c:pt>
                <c:pt idx="6998">
                  <c:v>0.01</c:v>
                </c:pt>
                <c:pt idx="6999">
                  <c:v>0.01</c:v>
                </c:pt>
                <c:pt idx="7000">
                  <c:v>0.01</c:v>
                </c:pt>
                <c:pt idx="7001">
                  <c:v>0.01</c:v>
                </c:pt>
                <c:pt idx="7002">
                  <c:v>0.01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0.04</c:v>
                </c:pt>
                <c:pt idx="7010">
                  <c:v>0.18</c:v>
                </c:pt>
                <c:pt idx="7011">
                  <c:v>0.46</c:v>
                </c:pt>
                <c:pt idx="7012">
                  <c:v>0.58</c:v>
                </c:pt>
                <c:pt idx="7013">
                  <c:v>0.71</c:v>
                </c:pt>
                <c:pt idx="7014">
                  <c:v>0.89</c:v>
                </c:pt>
                <c:pt idx="7015">
                  <c:v>0.71</c:v>
                </c:pt>
                <c:pt idx="7016">
                  <c:v>0.58</c:v>
                </c:pt>
                <c:pt idx="7017">
                  <c:v>0.46</c:v>
                </c:pt>
                <c:pt idx="7018">
                  <c:v>0.38</c:v>
                </c:pt>
                <c:pt idx="7019">
                  <c:v>0.31</c:v>
                </c:pt>
                <c:pt idx="7020">
                  <c:v>0.24</c:v>
                </c:pt>
                <c:pt idx="7021">
                  <c:v>0.4</c:v>
                </c:pt>
                <c:pt idx="7022">
                  <c:v>0.6</c:v>
                </c:pt>
                <c:pt idx="7023">
                  <c:v>0.89</c:v>
                </c:pt>
                <c:pt idx="7024">
                  <c:v>1.13</c:v>
                </c:pt>
                <c:pt idx="7025">
                  <c:v>1.46</c:v>
                </c:pt>
                <c:pt idx="7026">
                  <c:v>1.83</c:v>
                </c:pt>
                <c:pt idx="7027">
                  <c:v>1.59</c:v>
                </c:pt>
                <c:pt idx="7028">
                  <c:v>1.37</c:v>
                </c:pt>
                <c:pt idx="7029">
                  <c:v>1.13</c:v>
                </c:pt>
                <c:pt idx="7030">
                  <c:v>0.96</c:v>
                </c:pt>
                <c:pt idx="7031">
                  <c:v>0.8</c:v>
                </c:pt>
                <c:pt idx="7032">
                  <c:v>0.65</c:v>
                </c:pt>
                <c:pt idx="7033">
                  <c:v>0.55</c:v>
                </c:pt>
                <c:pt idx="7034">
                  <c:v>0.46</c:v>
                </c:pt>
                <c:pt idx="7035">
                  <c:v>0.38</c:v>
                </c:pt>
                <c:pt idx="7036">
                  <c:v>0.31</c:v>
                </c:pt>
                <c:pt idx="7037">
                  <c:v>0.24</c:v>
                </c:pt>
                <c:pt idx="7038">
                  <c:v>0.19</c:v>
                </c:pt>
                <c:pt idx="7039">
                  <c:v>0.15</c:v>
                </c:pt>
                <c:pt idx="7040">
                  <c:v>0.13</c:v>
                </c:pt>
                <c:pt idx="7041">
                  <c:v>0.1</c:v>
                </c:pt>
                <c:pt idx="7042">
                  <c:v>0.08</c:v>
                </c:pt>
                <c:pt idx="7043">
                  <c:v>0.06</c:v>
                </c:pt>
                <c:pt idx="7044">
                  <c:v>0.04</c:v>
                </c:pt>
                <c:pt idx="7045">
                  <c:v>0.04</c:v>
                </c:pt>
                <c:pt idx="7046">
                  <c:v>0.04</c:v>
                </c:pt>
                <c:pt idx="7047">
                  <c:v>0.03</c:v>
                </c:pt>
                <c:pt idx="7048">
                  <c:v>0.02</c:v>
                </c:pt>
                <c:pt idx="7049">
                  <c:v>0.02</c:v>
                </c:pt>
                <c:pt idx="7050">
                  <c:v>0.01</c:v>
                </c:pt>
                <c:pt idx="7051">
                  <c:v>0.01</c:v>
                </c:pt>
                <c:pt idx="7052">
                  <c:v>0.01</c:v>
                </c:pt>
                <c:pt idx="7053">
                  <c:v>0.01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0.01</c:v>
                </c:pt>
                <c:pt idx="7069">
                  <c:v>0.02</c:v>
                </c:pt>
                <c:pt idx="7070">
                  <c:v>0.04</c:v>
                </c:pt>
                <c:pt idx="7071">
                  <c:v>0.07</c:v>
                </c:pt>
                <c:pt idx="7072">
                  <c:v>0.13</c:v>
                </c:pt>
                <c:pt idx="7073">
                  <c:v>0.2</c:v>
                </c:pt>
                <c:pt idx="7074">
                  <c:v>0.31</c:v>
                </c:pt>
                <c:pt idx="7075">
                  <c:v>0.32</c:v>
                </c:pt>
                <c:pt idx="7076">
                  <c:v>0.36</c:v>
                </c:pt>
                <c:pt idx="7077">
                  <c:v>0.38</c:v>
                </c:pt>
                <c:pt idx="7078">
                  <c:v>0.32</c:v>
                </c:pt>
                <c:pt idx="7079">
                  <c:v>0.29</c:v>
                </c:pt>
                <c:pt idx="7080">
                  <c:v>0.24</c:v>
                </c:pt>
                <c:pt idx="7081">
                  <c:v>0.2</c:v>
                </c:pt>
                <c:pt idx="7082">
                  <c:v>0.18</c:v>
                </c:pt>
                <c:pt idx="7083">
                  <c:v>0.14</c:v>
                </c:pt>
                <c:pt idx="7084">
                  <c:v>0.19</c:v>
                </c:pt>
                <c:pt idx="7085">
                  <c:v>0.24</c:v>
                </c:pt>
                <c:pt idx="7086">
                  <c:v>0.31</c:v>
                </c:pt>
                <c:pt idx="7087">
                  <c:v>0.32</c:v>
                </c:pt>
                <c:pt idx="7088">
                  <c:v>0.36</c:v>
                </c:pt>
                <c:pt idx="7089">
                  <c:v>0.38</c:v>
                </c:pt>
                <c:pt idx="7090">
                  <c:v>0.36</c:v>
                </c:pt>
                <c:pt idx="7091">
                  <c:v>0.32</c:v>
                </c:pt>
                <c:pt idx="7092">
                  <c:v>0.31</c:v>
                </c:pt>
                <c:pt idx="7093">
                  <c:v>0.26</c:v>
                </c:pt>
                <c:pt idx="7094">
                  <c:v>0.23</c:v>
                </c:pt>
                <c:pt idx="7095">
                  <c:v>0.19</c:v>
                </c:pt>
                <c:pt idx="7096">
                  <c:v>0.23</c:v>
                </c:pt>
                <c:pt idx="7097">
                  <c:v>0.26</c:v>
                </c:pt>
                <c:pt idx="7098">
                  <c:v>0.31</c:v>
                </c:pt>
                <c:pt idx="7099">
                  <c:v>0.36</c:v>
                </c:pt>
                <c:pt idx="7100">
                  <c:v>0.4</c:v>
                </c:pt>
                <c:pt idx="7101">
                  <c:v>0.46</c:v>
                </c:pt>
                <c:pt idx="7102">
                  <c:v>0.5</c:v>
                </c:pt>
                <c:pt idx="7103">
                  <c:v>0.58</c:v>
                </c:pt>
                <c:pt idx="7104">
                  <c:v>0.65</c:v>
                </c:pt>
                <c:pt idx="7105">
                  <c:v>0.68</c:v>
                </c:pt>
                <c:pt idx="7106">
                  <c:v>0.71</c:v>
                </c:pt>
                <c:pt idx="7107">
                  <c:v>0.77</c:v>
                </c:pt>
                <c:pt idx="7108">
                  <c:v>0.8</c:v>
                </c:pt>
                <c:pt idx="7109">
                  <c:v>0.83</c:v>
                </c:pt>
                <c:pt idx="7110">
                  <c:v>0.89</c:v>
                </c:pt>
                <c:pt idx="7111">
                  <c:v>0.89</c:v>
                </c:pt>
                <c:pt idx="7112">
                  <c:v>0.89</c:v>
                </c:pt>
                <c:pt idx="7113">
                  <c:v>0.89</c:v>
                </c:pt>
                <c:pt idx="7114">
                  <c:v>0.8</c:v>
                </c:pt>
                <c:pt idx="7115">
                  <c:v>0.71</c:v>
                </c:pt>
                <c:pt idx="7116">
                  <c:v>0.65</c:v>
                </c:pt>
                <c:pt idx="7117">
                  <c:v>0.71</c:v>
                </c:pt>
                <c:pt idx="7118">
                  <c:v>0.8</c:v>
                </c:pt>
                <c:pt idx="7119">
                  <c:v>0.89</c:v>
                </c:pt>
                <c:pt idx="7120">
                  <c:v>0.83</c:v>
                </c:pt>
                <c:pt idx="7121">
                  <c:v>0.8</c:v>
                </c:pt>
                <c:pt idx="7122">
                  <c:v>0.77</c:v>
                </c:pt>
                <c:pt idx="7123">
                  <c:v>0.68</c:v>
                </c:pt>
                <c:pt idx="7124">
                  <c:v>0.6</c:v>
                </c:pt>
                <c:pt idx="7125">
                  <c:v>0.55</c:v>
                </c:pt>
                <c:pt idx="7126">
                  <c:v>0.5</c:v>
                </c:pt>
                <c:pt idx="7127">
                  <c:v>0.48</c:v>
                </c:pt>
                <c:pt idx="7128">
                  <c:v>0.46</c:v>
                </c:pt>
                <c:pt idx="7129">
                  <c:v>0.44</c:v>
                </c:pt>
                <c:pt idx="7130">
                  <c:v>0.4</c:v>
                </c:pt>
                <c:pt idx="7131">
                  <c:v>0.38</c:v>
                </c:pt>
                <c:pt idx="7132">
                  <c:v>0.36</c:v>
                </c:pt>
                <c:pt idx="7133">
                  <c:v>0.32</c:v>
                </c:pt>
                <c:pt idx="7134">
                  <c:v>0.31</c:v>
                </c:pt>
                <c:pt idx="7135">
                  <c:v>0.29</c:v>
                </c:pt>
                <c:pt idx="7136">
                  <c:v>0.26</c:v>
                </c:pt>
                <c:pt idx="7137">
                  <c:v>0.24</c:v>
                </c:pt>
                <c:pt idx="7138">
                  <c:v>0.24</c:v>
                </c:pt>
                <c:pt idx="7139">
                  <c:v>0.24</c:v>
                </c:pt>
                <c:pt idx="7140">
                  <c:v>0.24</c:v>
                </c:pt>
                <c:pt idx="7141">
                  <c:v>0.29</c:v>
                </c:pt>
                <c:pt idx="7142">
                  <c:v>0.32</c:v>
                </c:pt>
                <c:pt idx="7143">
                  <c:v>0.38</c:v>
                </c:pt>
                <c:pt idx="7144">
                  <c:v>0.46</c:v>
                </c:pt>
                <c:pt idx="7145">
                  <c:v>0.55</c:v>
                </c:pt>
                <c:pt idx="7146">
                  <c:v>0.65</c:v>
                </c:pt>
                <c:pt idx="7147">
                  <c:v>0.6</c:v>
                </c:pt>
                <c:pt idx="7148">
                  <c:v>0.58</c:v>
                </c:pt>
                <c:pt idx="7149">
                  <c:v>0.55</c:v>
                </c:pt>
                <c:pt idx="7150">
                  <c:v>0.68</c:v>
                </c:pt>
                <c:pt idx="7151">
                  <c:v>0.83</c:v>
                </c:pt>
                <c:pt idx="7152">
                  <c:v>1.02</c:v>
                </c:pt>
                <c:pt idx="7153">
                  <c:v>1.06</c:v>
                </c:pt>
                <c:pt idx="7154">
                  <c:v>1.1</c:v>
                </c:pt>
                <c:pt idx="7155">
                  <c:v>1.13</c:v>
                </c:pt>
                <c:pt idx="7156">
                  <c:v>1.02</c:v>
                </c:pt>
                <c:pt idx="7157">
                  <c:v>0.89</c:v>
                </c:pt>
                <c:pt idx="7158">
                  <c:v>0.77</c:v>
                </c:pt>
                <c:pt idx="7159">
                  <c:v>0.65</c:v>
                </c:pt>
                <c:pt idx="7160">
                  <c:v>0.55</c:v>
                </c:pt>
                <c:pt idx="7161">
                  <c:v>0.46</c:v>
                </c:pt>
                <c:pt idx="7162">
                  <c:v>0.4</c:v>
                </c:pt>
                <c:pt idx="7163">
                  <c:v>0.36</c:v>
                </c:pt>
                <c:pt idx="7164">
                  <c:v>0.31</c:v>
                </c:pt>
                <c:pt idx="7165">
                  <c:v>0.29</c:v>
                </c:pt>
                <c:pt idx="7166">
                  <c:v>0.26</c:v>
                </c:pt>
                <c:pt idx="7167">
                  <c:v>0.24</c:v>
                </c:pt>
                <c:pt idx="7168">
                  <c:v>0.24</c:v>
                </c:pt>
                <c:pt idx="7169">
                  <c:v>0.24</c:v>
                </c:pt>
                <c:pt idx="7170">
                  <c:v>0.24</c:v>
                </c:pt>
                <c:pt idx="7171">
                  <c:v>0.23</c:v>
                </c:pt>
                <c:pt idx="7172">
                  <c:v>0.2</c:v>
                </c:pt>
                <c:pt idx="7173">
                  <c:v>0.19</c:v>
                </c:pt>
                <c:pt idx="7174">
                  <c:v>0.2</c:v>
                </c:pt>
                <c:pt idx="7175">
                  <c:v>0.23</c:v>
                </c:pt>
                <c:pt idx="7176">
                  <c:v>0.24</c:v>
                </c:pt>
                <c:pt idx="7177">
                  <c:v>0.24</c:v>
                </c:pt>
                <c:pt idx="7178">
                  <c:v>0.24</c:v>
                </c:pt>
                <c:pt idx="7179">
                  <c:v>0.24</c:v>
                </c:pt>
                <c:pt idx="7180">
                  <c:v>0.23</c:v>
                </c:pt>
                <c:pt idx="7181">
                  <c:v>0.2</c:v>
                </c:pt>
                <c:pt idx="7182">
                  <c:v>0.19</c:v>
                </c:pt>
                <c:pt idx="7183">
                  <c:v>0.15</c:v>
                </c:pt>
                <c:pt idx="7184">
                  <c:v>0.13</c:v>
                </c:pt>
                <c:pt idx="7185">
                  <c:v>0.1</c:v>
                </c:pt>
                <c:pt idx="7186">
                  <c:v>0.1</c:v>
                </c:pt>
                <c:pt idx="7187">
                  <c:v>0.1</c:v>
                </c:pt>
                <c:pt idx="7188">
                  <c:v>0.1</c:v>
                </c:pt>
                <c:pt idx="7189">
                  <c:v>0.08</c:v>
                </c:pt>
                <c:pt idx="7190">
                  <c:v>0.06</c:v>
                </c:pt>
                <c:pt idx="7191">
                  <c:v>0.04</c:v>
                </c:pt>
                <c:pt idx="7192">
                  <c:v>0.04</c:v>
                </c:pt>
                <c:pt idx="7193">
                  <c:v>0.02</c:v>
                </c:pt>
                <c:pt idx="7194">
                  <c:v>0.01</c:v>
                </c:pt>
                <c:pt idx="7195">
                  <c:v>0.01</c:v>
                </c:pt>
                <c:pt idx="7196">
                  <c:v>0.01</c:v>
                </c:pt>
                <c:pt idx="7197">
                  <c:v>0.01</c:v>
                </c:pt>
                <c:pt idx="7198">
                  <c:v>0.01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777">
                  <c:v>0.31</c:v>
                </c:pt>
                <c:pt idx="7778">
                  <c:v>0.31</c:v>
                </c:pt>
                <c:pt idx="7779">
                  <c:v>0.31</c:v>
                </c:pt>
                <c:pt idx="7780">
                  <c:v>0.31</c:v>
                </c:pt>
                <c:pt idx="7781">
                  <c:v>0.31</c:v>
                </c:pt>
                <c:pt idx="7782">
                  <c:v>0.31</c:v>
                </c:pt>
                <c:pt idx="7783">
                  <c:v>0.31</c:v>
                </c:pt>
                <c:pt idx="7784">
                  <c:v>0.31</c:v>
                </c:pt>
                <c:pt idx="7785">
                  <c:v>0.31</c:v>
                </c:pt>
                <c:pt idx="7786">
                  <c:v>0.31</c:v>
                </c:pt>
                <c:pt idx="7787">
                  <c:v>0.31</c:v>
                </c:pt>
                <c:pt idx="7788">
                  <c:v>0.31</c:v>
                </c:pt>
                <c:pt idx="7789">
                  <c:v>0.31</c:v>
                </c:pt>
                <c:pt idx="7790">
                  <c:v>0.31</c:v>
                </c:pt>
                <c:pt idx="7791">
                  <c:v>0.31</c:v>
                </c:pt>
                <c:pt idx="7792">
                  <c:v>0.31</c:v>
                </c:pt>
                <c:pt idx="7793">
                  <c:v>0.31</c:v>
                </c:pt>
                <c:pt idx="7794">
                  <c:v>0.31</c:v>
                </c:pt>
                <c:pt idx="7795">
                  <c:v>0.31</c:v>
                </c:pt>
                <c:pt idx="7796">
                  <c:v>0.31</c:v>
                </c:pt>
                <c:pt idx="7797">
                  <c:v>0.31</c:v>
                </c:pt>
                <c:pt idx="7798">
                  <c:v>0.29</c:v>
                </c:pt>
                <c:pt idx="7799">
                  <c:v>0.26</c:v>
                </c:pt>
                <c:pt idx="7800">
                  <c:v>0.24</c:v>
                </c:pt>
                <c:pt idx="7801">
                  <c:v>0.24</c:v>
                </c:pt>
                <c:pt idx="7802">
                  <c:v>0.24</c:v>
                </c:pt>
                <c:pt idx="7803">
                  <c:v>0.24</c:v>
                </c:pt>
                <c:pt idx="7804">
                  <c:v>0.26</c:v>
                </c:pt>
                <c:pt idx="7805">
                  <c:v>0.29</c:v>
                </c:pt>
                <c:pt idx="7806">
                  <c:v>0.31</c:v>
                </c:pt>
                <c:pt idx="7807">
                  <c:v>0.31</c:v>
                </c:pt>
                <c:pt idx="7808">
                  <c:v>0.31</c:v>
                </c:pt>
                <c:pt idx="7809">
                  <c:v>0.31</c:v>
                </c:pt>
                <c:pt idx="7810">
                  <c:v>0.31</c:v>
                </c:pt>
                <c:pt idx="7811">
                  <c:v>0.31</c:v>
                </c:pt>
                <c:pt idx="7812">
                  <c:v>0.31</c:v>
                </c:pt>
                <c:pt idx="7813">
                  <c:v>0.31</c:v>
                </c:pt>
                <c:pt idx="7814">
                  <c:v>0.31</c:v>
                </c:pt>
                <c:pt idx="7815">
                  <c:v>0.31</c:v>
                </c:pt>
                <c:pt idx="7816">
                  <c:v>0.31</c:v>
                </c:pt>
                <c:pt idx="7817">
                  <c:v>0.31</c:v>
                </c:pt>
                <c:pt idx="7818">
                  <c:v>0.31</c:v>
                </c:pt>
                <c:pt idx="7819">
                  <c:v>0.31</c:v>
                </c:pt>
                <c:pt idx="7820">
                  <c:v>0.31</c:v>
                </c:pt>
                <c:pt idx="7821">
                  <c:v>0.31</c:v>
                </c:pt>
                <c:pt idx="7822">
                  <c:v>0.31</c:v>
                </c:pt>
                <c:pt idx="7823">
                  <c:v>0.31</c:v>
                </c:pt>
                <c:pt idx="7824">
                  <c:v>0.31</c:v>
                </c:pt>
                <c:pt idx="7825">
                  <c:v>0.32</c:v>
                </c:pt>
                <c:pt idx="7826">
                  <c:v>0.36</c:v>
                </c:pt>
                <c:pt idx="7827">
                  <c:v>0.38</c:v>
                </c:pt>
                <c:pt idx="7828">
                  <c:v>0.38</c:v>
                </c:pt>
                <c:pt idx="7829">
                  <c:v>0.38</c:v>
                </c:pt>
                <c:pt idx="7830">
                  <c:v>0.38</c:v>
                </c:pt>
                <c:pt idx="7831">
                  <c:v>0.36</c:v>
                </c:pt>
                <c:pt idx="7832">
                  <c:v>0.32</c:v>
                </c:pt>
                <c:pt idx="7833">
                  <c:v>0.31</c:v>
                </c:pt>
                <c:pt idx="7834">
                  <c:v>0.32</c:v>
                </c:pt>
                <c:pt idx="7835">
                  <c:v>0.36</c:v>
                </c:pt>
                <c:pt idx="7836">
                  <c:v>0.38</c:v>
                </c:pt>
                <c:pt idx="7837">
                  <c:v>0.36</c:v>
                </c:pt>
                <c:pt idx="7838">
                  <c:v>0.32</c:v>
                </c:pt>
                <c:pt idx="7839">
                  <c:v>0.31</c:v>
                </c:pt>
                <c:pt idx="7840">
                  <c:v>0.32</c:v>
                </c:pt>
                <c:pt idx="7841">
                  <c:v>0.36</c:v>
                </c:pt>
                <c:pt idx="7842">
                  <c:v>0.38</c:v>
                </c:pt>
                <c:pt idx="7843">
                  <c:v>0.44</c:v>
                </c:pt>
                <c:pt idx="7844">
                  <c:v>0.48</c:v>
                </c:pt>
                <c:pt idx="7845">
                  <c:v>0.55</c:v>
                </c:pt>
                <c:pt idx="7846">
                  <c:v>0.58</c:v>
                </c:pt>
                <c:pt idx="7847">
                  <c:v>0.6</c:v>
                </c:pt>
                <c:pt idx="7848">
                  <c:v>0.65</c:v>
                </c:pt>
                <c:pt idx="7849">
                  <c:v>0.65</c:v>
                </c:pt>
                <c:pt idx="7850">
                  <c:v>0.65</c:v>
                </c:pt>
                <c:pt idx="7851">
                  <c:v>0.65</c:v>
                </c:pt>
                <c:pt idx="7852">
                  <c:v>0.65</c:v>
                </c:pt>
                <c:pt idx="7853">
                  <c:v>0.65</c:v>
                </c:pt>
                <c:pt idx="7854">
                  <c:v>0.65</c:v>
                </c:pt>
                <c:pt idx="7855">
                  <c:v>0.65</c:v>
                </c:pt>
                <c:pt idx="7856">
                  <c:v>0.65</c:v>
                </c:pt>
                <c:pt idx="7857">
                  <c:v>0.65</c:v>
                </c:pt>
                <c:pt idx="7858">
                  <c:v>0.68</c:v>
                </c:pt>
                <c:pt idx="7859">
                  <c:v>0.71</c:v>
                </c:pt>
                <c:pt idx="7860">
                  <c:v>0.77</c:v>
                </c:pt>
                <c:pt idx="7861">
                  <c:v>0.89</c:v>
                </c:pt>
                <c:pt idx="7862">
                  <c:v>1.02</c:v>
                </c:pt>
                <c:pt idx="7863">
                  <c:v>1.13</c:v>
                </c:pt>
                <c:pt idx="7864">
                  <c:v>1.25</c:v>
                </c:pt>
                <c:pt idx="7865">
                  <c:v>1.37</c:v>
                </c:pt>
                <c:pt idx="7866">
                  <c:v>1.46</c:v>
                </c:pt>
                <c:pt idx="7867">
                  <c:v>1.29</c:v>
                </c:pt>
                <c:pt idx="7868">
                  <c:v>1.13</c:v>
                </c:pt>
                <c:pt idx="7869">
                  <c:v>1.02</c:v>
                </c:pt>
                <c:pt idx="7870">
                  <c:v>0.92</c:v>
                </c:pt>
                <c:pt idx="7871">
                  <c:v>0.83</c:v>
                </c:pt>
                <c:pt idx="7872">
                  <c:v>0.77</c:v>
                </c:pt>
                <c:pt idx="7873">
                  <c:v>0.68</c:v>
                </c:pt>
                <c:pt idx="7874">
                  <c:v>0.6</c:v>
                </c:pt>
                <c:pt idx="7875">
                  <c:v>0.55</c:v>
                </c:pt>
                <c:pt idx="7876">
                  <c:v>0.5</c:v>
                </c:pt>
                <c:pt idx="7877">
                  <c:v>0.48</c:v>
                </c:pt>
                <c:pt idx="7878">
                  <c:v>0.46</c:v>
                </c:pt>
                <c:pt idx="7879">
                  <c:v>0.46</c:v>
                </c:pt>
                <c:pt idx="7880">
                  <c:v>0.46</c:v>
                </c:pt>
                <c:pt idx="7881">
                  <c:v>0.46</c:v>
                </c:pt>
                <c:pt idx="7882">
                  <c:v>0.46</c:v>
                </c:pt>
                <c:pt idx="7883">
                  <c:v>0.46</c:v>
                </c:pt>
                <c:pt idx="7884">
                  <c:v>0.46</c:v>
                </c:pt>
                <c:pt idx="7885">
                  <c:v>0.46</c:v>
                </c:pt>
                <c:pt idx="7886">
                  <c:v>0.46</c:v>
                </c:pt>
                <c:pt idx="7887">
                  <c:v>0.46</c:v>
                </c:pt>
                <c:pt idx="7888">
                  <c:v>0.48</c:v>
                </c:pt>
                <c:pt idx="7889">
                  <c:v>0.5</c:v>
                </c:pt>
                <c:pt idx="7890">
                  <c:v>0.55</c:v>
                </c:pt>
                <c:pt idx="7891">
                  <c:v>0.6</c:v>
                </c:pt>
                <c:pt idx="7892">
                  <c:v>0.68</c:v>
                </c:pt>
                <c:pt idx="7893">
                  <c:v>0.77</c:v>
                </c:pt>
                <c:pt idx="7894">
                  <c:v>0.68</c:v>
                </c:pt>
                <c:pt idx="7895">
                  <c:v>0.6</c:v>
                </c:pt>
                <c:pt idx="7896">
                  <c:v>0.55</c:v>
                </c:pt>
                <c:pt idx="7897">
                  <c:v>0.5</c:v>
                </c:pt>
                <c:pt idx="7898">
                  <c:v>0.48</c:v>
                </c:pt>
                <c:pt idx="7899">
                  <c:v>0.46</c:v>
                </c:pt>
                <c:pt idx="7900">
                  <c:v>0.46</c:v>
                </c:pt>
                <c:pt idx="7901">
                  <c:v>0.46</c:v>
                </c:pt>
                <c:pt idx="7902">
                  <c:v>0.46</c:v>
                </c:pt>
                <c:pt idx="7903">
                  <c:v>0.46</c:v>
                </c:pt>
                <c:pt idx="7904">
                  <c:v>0.46</c:v>
                </c:pt>
                <c:pt idx="7905">
                  <c:v>0.46</c:v>
                </c:pt>
                <c:pt idx="7906">
                  <c:v>0.44</c:v>
                </c:pt>
                <c:pt idx="7907">
                  <c:v>0.4</c:v>
                </c:pt>
                <c:pt idx="7908">
                  <c:v>0.38</c:v>
                </c:pt>
                <c:pt idx="7909">
                  <c:v>0.38</c:v>
                </c:pt>
                <c:pt idx="7910">
                  <c:v>0.38</c:v>
                </c:pt>
                <c:pt idx="7911">
                  <c:v>0.38</c:v>
                </c:pt>
                <c:pt idx="7912">
                  <c:v>0.4</c:v>
                </c:pt>
                <c:pt idx="7913">
                  <c:v>0.44</c:v>
                </c:pt>
                <c:pt idx="7914">
                  <c:v>0.46</c:v>
                </c:pt>
                <c:pt idx="7915">
                  <c:v>0.46</c:v>
                </c:pt>
                <c:pt idx="7916">
                  <c:v>0.46</c:v>
                </c:pt>
                <c:pt idx="7917">
                  <c:v>0.46</c:v>
                </c:pt>
                <c:pt idx="7918">
                  <c:v>0.44</c:v>
                </c:pt>
                <c:pt idx="7919">
                  <c:v>0.4</c:v>
                </c:pt>
                <c:pt idx="7920">
                  <c:v>0.38</c:v>
                </c:pt>
                <c:pt idx="7921">
                  <c:v>0.38</c:v>
                </c:pt>
                <c:pt idx="7922">
                  <c:v>0.38</c:v>
                </c:pt>
                <c:pt idx="7923">
                  <c:v>0.38</c:v>
                </c:pt>
                <c:pt idx="7924">
                  <c:v>0.38</c:v>
                </c:pt>
                <c:pt idx="7925">
                  <c:v>0.38</c:v>
                </c:pt>
                <c:pt idx="7926">
                  <c:v>0.38</c:v>
                </c:pt>
                <c:pt idx="7927">
                  <c:v>0.4</c:v>
                </c:pt>
                <c:pt idx="7928">
                  <c:v>0.44</c:v>
                </c:pt>
                <c:pt idx="7929">
                  <c:v>0.46</c:v>
                </c:pt>
                <c:pt idx="7930">
                  <c:v>0.48</c:v>
                </c:pt>
                <c:pt idx="7931">
                  <c:v>0.5</c:v>
                </c:pt>
                <c:pt idx="7932">
                  <c:v>0.55</c:v>
                </c:pt>
                <c:pt idx="7933">
                  <c:v>0.5</c:v>
                </c:pt>
                <c:pt idx="7934">
                  <c:v>0.48</c:v>
                </c:pt>
                <c:pt idx="7935">
                  <c:v>0.46</c:v>
                </c:pt>
                <c:pt idx="7936">
                  <c:v>0.48</c:v>
                </c:pt>
                <c:pt idx="7937">
                  <c:v>0.5</c:v>
                </c:pt>
                <c:pt idx="7938">
                  <c:v>0.55</c:v>
                </c:pt>
                <c:pt idx="7939">
                  <c:v>0.5</c:v>
                </c:pt>
                <c:pt idx="7940">
                  <c:v>0.48</c:v>
                </c:pt>
                <c:pt idx="7941">
                  <c:v>0.46</c:v>
                </c:pt>
                <c:pt idx="7942">
                  <c:v>0.46</c:v>
                </c:pt>
                <c:pt idx="7943">
                  <c:v>0.46</c:v>
                </c:pt>
                <c:pt idx="7944">
                  <c:v>0.46</c:v>
                </c:pt>
                <c:pt idx="7945">
                  <c:v>0.46</c:v>
                </c:pt>
                <c:pt idx="7946">
                  <c:v>0.46</c:v>
                </c:pt>
                <c:pt idx="7947">
                  <c:v>0.46</c:v>
                </c:pt>
                <c:pt idx="7948">
                  <c:v>0.44</c:v>
                </c:pt>
                <c:pt idx="7949">
                  <c:v>0.4</c:v>
                </c:pt>
                <c:pt idx="7950">
                  <c:v>0.38</c:v>
                </c:pt>
                <c:pt idx="7951">
                  <c:v>0.38</c:v>
                </c:pt>
                <c:pt idx="7952">
                  <c:v>0.38</c:v>
                </c:pt>
                <c:pt idx="7953">
                  <c:v>0.38</c:v>
                </c:pt>
                <c:pt idx="7954">
                  <c:v>0.38</c:v>
                </c:pt>
                <c:pt idx="7955">
                  <c:v>0.38</c:v>
                </c:pt>
                <c:pt idx="7956">
                  <c:v>0.38</c:v>
                </c:pt>
                <c:pt idx="7957">
                  <c:v>0.38</c:v>
                </c:pt>
                <c:pt idx="7958">
                  <c:v>0.38</c:v>
                </c:pt>
                <c:pt idx="7959">
                  <c:v>0.38</c:v>
                </c:pt>
                <c:pt idx="7960">
                  <c:v>0.36</c:v>
                </c:pt>
                <c:pt idx="7961">
                  <c:v>0.32</c:v>
                </c:pt>
                <c:pt idx="7962">
                  <c:v>0.31</c:v>
                </c:pt>
                <c:pt idx="7963">
                  <c:v>0.31</c:v>
                </c:pt>
                <c:pt idx="7964">
                  <c:v>0.31</c:v>
                </c:pt>
                <c:pt idx="7965">
                  <c:v>0.31</c:v>
                </c:pt>
                <c:pt idx="7966">
                  <c:v>0.32</c:v>
                </c:pt>
                <c:pt idx="7967">
                  <c:v>0.36</c:v>
                </c:pt>
                <c:pt idx="7968">
                  <c:v>0.38</c:v>
                </c:pt>
                <c:pt idx="7969">
                  <c:v>0.36</c:v>
                </c:pt>
                <c:pt idx="7970">
                  <c:v>0.32</c:v>
                </c:pt>
                <c:pt idx="7971">
                  <c:v>0.31</c:v>
                </c:pt>
                <c:pt idx="7972">
                  <c:v>0.31</c:v>
                </c:pt>
                <c:pt idx="7973">
                  <c:v>0.31</c:v>
                </c:pt>
                <c:pt idx="7974">
                  <c:v>0.31</c:v>
                </c:pt>
                <c:pt idx="7975">
                  <c:v>0.29</c:v>
                </c:pt>
                <c:pt idx="7976">
                  <c:v>0.26</c:v>
                </c:pt>
                <c:pt idx="7977">
                  <c:v>0.24</c:v>
                </c:pt>
                <c:pt idx="7978">
                  <c:v>0.26</c:v>
                </c:pt>
                <c:pt idx="7979">
                  <c:v>0.29</c:v>
                </c:pt>
                <c:pt idx="7980">
                  <c:v>0.31</c:v>
                </c:pt>
                <c:pt idx="7981">
                  <c:v>0.31</c:v>
                </c:pt>
                <c:pt idx="7982">
                  <c:v>0.31</c:v>
                </c:pt>
                <c:pt idx="7983">
                  <c:v>0.31</c:v>
                </c:pt>
                <c:pt idx="7984">
                  <c:v>0.31</c:v>
                </c:pt>
                <c:pt idx="7985">
                  <c:v>0.31</c:v>
                </c:pt>
                <c:pt idx="7986">
                  <c:v>0.31</c:v>
                </c:pt>
                <c:pt idx="7987">
                  <c:v>0.29</c:v>
                </c:pt>
                <c:pt idx="7988">
                  <c:v>0.26</c:v>
                </c:pt>
                <c:pt idx="7989">
                  <c:v>0.24</c:v>
                </c:pt>
                <c:pt idx="7990">
                  <c:v>0.26</c:v>
                </c:pt>
                <c:pt idx="7991">
                  <c:v>0.29</c:v>
                </c:pt>
                <c:pt idx="7992">
                  <c:v>0.31</c:v>
                </c:pt>
                <c:pt idx="7993">
                  <c:v>0.31</c:v>
                </c:pt>
                <c:pt idx="7994">
                  <c:v>0.31</c:v>
                </c:pt>
                <c:pt idx="7995">
                  <c:v>0.31</c:v>
                </c:pt>
                <c:pt idx="7996">
                  <c:v>0.31</c:v>
                </c:pt>
                <c:pt idx="7997">
                  <c:v>0.31</c:v>
                </c:pt>
                <c:pt idx="7998">
                  <c:v>0.31</c:v>
                </c:pt>
                <c:pt idx="7999">
                  <c:v>0.32</c:v>
                </c:pt>
                <c:pt idx="8000">
                  <c:v>0.36</c:v>
                </c:pt>
                <c:pt idx="8001">
                  <c:v>0.38</c:v>
                </c:pt>
                <c:pt idx="8002">
                  <c:v>0.36</c:v>
                </c:pt>
                <c:pt idx="8003">
                  <c:v>0.32</c:v>
                </c:pt>
                <c:pt idx="8004">
                  <c:v>0.31</c:v>
                </c:pt>
                <c:pt idx="8005">
                  <c:v>0.31</c:v>
                </c:pt>
                <c:pt idx="8006">
                  <c:v>0.31</c:v>
                </c:pt>
                <c:pt idx="8007">
                  <c:v>0.31</c:v>
                </c:pt>
                <c:pt idx="8008">
                  <c:v>0.31</c:v>
                </c:pt>
                <c:pt idx="8009">
                  <c:v>0.31</c:v>
                </c:pt>
                <c:pt idx="8010">
                  <c:v>0.31</c:v>
                </c:pt>
                <c:pt idx="8011">
                  <c:v>0.31</c:v>
                </c:pt>
                <c:pt idx="8012">
                  <c:v>0.31</c:v>
                </c:pt>
                <c:pt idx="8013">
                  <c:v>0.31</c:v>
                </c:pt>
                <c:pt idx="8014">
                  <c:v>0.31</c:v>
                </c:pt>
                <c:pt idx="8015">
                  <c:v>0.31</c:v>
                </c:pt>
                <c:pt idx="8016">
                  <c:v>0.31</c:v>
                </c:pt>
                <c:pt idx="8017">
                  <c:v>0.31</c:v>
                </c:pt>
                <c:pt idx="8018">
                  <c:v>0.31</c:v>
                </c:pt>
                <c:pt idx="8019">
                  <c:v>0.31</c:v>
                </c:pt>
                <c:pt idx="8020">
                  <c:v>0.31</c:v>
                </c:pt>
                <c:pt idx="8021">
                  <c:v>0.31</c:v>
                </c:pt>
                <c:pt idx="8022">
                  <c:v>0.31</c:v>
                </c:pt>
                <c:pt idx="8023">
                  <c:v>0.31</c:v>
                </c:pt>
                <c:pt idx="8024">
                  <c:v>0.31</c:v>
                </c:pt>
                <c:pt idx="8025">
                  <c:v>0.31</c:v>
                </c:pt>
                <c:pt idx="8026">
                  <c:v>0.29</c:v>
                </c:pt>
                <c:pt idx="8027">
                  <c:v>0.26</c:v>
                </c:pt>
                <c:pt idx="8028">
                  <c:v>0.24</c:v>
                </c:pt>
                <c:pt idx="8029">
                  <c:v>0.23</c:v>
                </c:pt>
                <c:pt idx="8030">
                  <c:v>0.2</c:v>
                </c:pt>
                <c:pt idx="8031">
                  <c:v>0.19</c:v>
                </c:pt>
                <c:pt idx="8032">
                  <c:v>0.2</c:v>
                </c:pt>
                <c:pt idx="8033">
                  <c:v>0.23</c:v>
                </c:pt>
                <c:pt idx="8034">
                  <c:v>0.24</c:v>
                </c:pt>
                <c:pt idx="8035">
                  <c:v>0.26</c:v>
                </c:pt>
                <c:pt idx="8036">
                  <c:v>0.29</c:v>
                </c:pt>
                <c:pt idx="8037">
                  <c:v>0.31</c:v>
                </c:pt>
                <c:pt idx="8038">
                  <c:v>0.31</c:v>
                </c:pt>
                <c:pt idx="8039">
                  <c:v>0.31</c:v>
                </c:pt>
                <c:pt idx="8040">
                  <c:v>0.31</c:v>
                </c:pt>
                <c:pt idx="8041">
                  <c:v>0.31</c:v>
                </c:pt>
                <c:pt idx="8042">
                  <c:v>0.31</c:v>
                </c:pt>
                <c:pt idx="8043">
                  <c:v>0.31</c:v>
                </c:pt>
                <c:pt idx="8044">
                  <c:v>0.31</c:v>
                </c:pt>
                <c:pt idx="8045">
                  <c:v>0.31</c:v>
                </c:pt>
                <c:pt idx="8046">
                  <c:v>0.31</c:v>
                </c:pt>
                <c:pt idx="8047">
                  <c:v>0.31</c:v>
                </c:pt>
                <c:pt idx="8048">
                  <c:v>0.31</c:v>
                </c:pt>
                <c:pt idx="8049">
                  <c:v>0.31</c:v>
                </c:pt>
                <c:pt idx="8050">
                  <c:v>0.31</c:v>
                </c:pt>
                <c:pt idx="8051">
                  <c:v>0.31</c:v>
                </c:pt>
                <c:pt idx="8052">
                  <c:v>0.31</c:v>
                </c:pt>
                <c:pt idx="8053">
                  <c:v>0.32</c:v>
                </c:pt>
                <c:pt idx="8054">
                  <c:v>0.36</c:v>
                </c:pt>
                <c:pt idx="8055">
                  <c:v>0.38</c:v>
                </c:pt>
                <c:pt idx="8056">
                  <c:v>0.4</c:v>
                </c:pt>
                <c:pt idx="8057">
                  <c:v>0.44</c:v>
                </c:pt>
                <c:pt idx="8058">
                  <c:v>0.46</c:v>
                </c:pt>
                <c:pt idx="8059">
                  <c:v>0.44</c:v>
                </c:pt>
                <c:pt idx="8060">
                  <c:v>0.4</c:v>
                </c:pt>
                <c:pt idx="8061">
                  <c:v>0.38</c:v>
                </c:pt>
                <c:pt idx="8062">
                  <c:v>0.36</c:v>
                </c:pt>
                <c:pt idx="8063">
                  <c:v>0.32</c:v>
                </c:pt>
                <c:pt idx="8064">
                  <c:v>0.31</c:v>
                </c:pt>
                <c:pt idx="8065">
                  <c:v>0.31</c:v>
                </c:pt>
                <c:pt idx="8066">
                  <c:v>0.31</c:v>
                </c:pt>
                <c:pt idx="8067">
                  <c:v>0.31</c:v>
                </c:pt>
                <c:pt idx="8068">
                  <c:v>0.31</c:v>
                </c:pt>
                <c:pt idx="8069">
                  <c:v>0.31</c:v>
                </c:pt>
                <c:pt idx="8070">
                  <c:v>0.31</c:v>
                </c:pt>
                <c:pt idx="8071">
                  <c:v>0.31</c:v>
                </c:pt>
                <c:pt idx="8072">
                  <c:v>0.31</c:v>
                </c:pt>
                <c:pt idx="8073">
                  <c:v>0.31</c:v>
                </c:pt>
                <c:pt idx="8074">
                  <c:v>0.29</c:v>
                </c:pt>
                <c:pt idx="8075">
                  <c:v>0.26</c:v>
                </c:pt>
                <c:pt idx="8076">
                  <c:v>0.24</c:v>
                </c:pt>
                <c:pt idx="8077">
                  <c:v>0.26</c:v>
                </c:pt>
                <c:pt idx="8078">
                  <c:v>0.29</c:v>
                </c:pt>
                <c:pt idx="8079">
                  <c:v>0.31</c:v>
                </c:pt>
                <c:pt idx="8080">
                  <c:v>0.48</c:v>
                </c:pt>
                <c:pt idx="8081">
                  <c:v>0.71</c:v>
                </c:pt>
                <c:pt idx="8082">
                  <c:v>1.02</c:v>
                </c:pt>
                <c:pt idx="8083">
                  <c:v>1.63</c:v>
                </c:pt>
                <c:pt idx="8084">
                  <c:v>2.54</c:v>
                </c:pt>
                <c:pt idx="8085">
                  <c:v>3.62</c:v>
                </c:pt>
                <c:pt idx="8086">
                  <c:v>2.99</c:v>
                </c:pt>
                <c:pt idx="8087">
                  <c:v>2.36</c:v>
                </c:pt>
                <c:pt idx="8088">
                  <c:v>1.83</c:v>
                </c:pt>
                <c:pt idx="8089">
                  <c:v>1.63</c:v>
                </c:pt>
                <c:pt idx="8090">
                  <c:v>1.46</c:v>
                </c:pt>
                <c:pt idx="8091">
                  <c:v>1.29</c:v>
                </c:pt>
                <c:pt idx="8092">
                  <c:v>1.13</c:v>
                </c:pt>
                <c:pt idx="8093">
                  <c:v>1.02</c:v>
                </c:pt>
                <c:pt idx="8094">
                  <c:v>0.89</c:v>
                </c:pt>
                <c:pt idx="8095">
                  <c:v>0.83</c:v>
                </c:pt>
                <c:pt idx="8096">
                  <c:v>0.8</c:v>
                </c:pt>
                <c:pt idx="8097">
                  <c:v>0.77</c:v>
                </c:pt>
                <c:pt idx="8098">
                  <c:v>0.71</c:v>
                </c:pt>
                <c:pt idx="8099">
                  <c:v>0.68</c:v>
                </c:pt>
                <c:pt idx="8100">
                  <c:v>0.65</c:v>
                </c:pt>
                <c:pt idx="8101">
                  <c:v>0.65</c:v>
                </c:pt>
                <c:pt idx="8102">
                  <c:v>0.65</c:v>
                </c:pt>
                <c:pt idx="8103">
                  <c:v>0.65</c:v>
                </c:pt>
                <c:pt idx="8104">
                  <c:v>0.65</c:v>
                </c:pt>
                <c:pt idx="8105">
                  <c:v>0.65</c:v>
                </c:pt>
                <c:pt idx="8106">
                  <c:v>0.65</c:v>
                </c:pt>
                <c:pt idx="8107">
                  <c:v>0.96</c:v>
                </c:pt>
                <c:pt idx="8108">
                  <c:v>1.37</c:v>
                </c:pt>
                <c:pt idx="8109">
                  <c:v>1.83</c:v>
                </c:pt>
                <c:pt idx="8110">
                  <c:v>1.78</c:v>
                </c:pt>
                <c:pt idx="8111">
                  <c:v>1.73</c:v>
                </c:pt>
                <c:pt idx="8112">
                  <c:v>1.63</c:v>
                </c:pt>
                <c:pt idx="8113">
                  <c:v>1.73</c:v>
                </c:pt>
                <c:pt idx="8114">
                  <c:v>1.78</c:v>
                </c:pt>
                <c:pt idx="8115">
                  <c:v>1.83</c:v>
                </c:pt>
                <c:pt idx="8116">
                  <c:v>1.78</c:v>
                </c:pt>
                <c:pt idx="8117">
                  <c:v>1.73</c:v>
                </c:pt>
                <c:pt idx="8118">
                  <c:v>1.63</c:v>
                </c:pt>
                <c:pt idx="8119">
                  <c:v>1.54</c:v>
                </c:pt>
                <c:pt idx="8120">
                  <c:v>1.41</c:v>
                </c:pt>
                <c:pt idx="8121">
                  <c:v>1.29</c:v>
                </c:pt>
                <c:pt idx="8122">
                  <c:v>1.13</c:v>
                </c:pt>
                <c:pt idx="8123">
                  <c:v>1.02</c:v>
                </c:pt>
                <c:pt idx="8124">
                  <c:v>0.89</c:v>
                </c:pt>
                <c:pt idx="8125">
                  <c:v>0.83</c:v>
                </c:pt>
                <c:pt idx="8126">
                  <c:v>0.8</c:v>
                </c:pt>
                <c:pt idx="8127">
                  <c:v>0.77</c:v>
                </c:pt>
                <c:pt idx="8128">
                  <c:v>0.96</c:v>
                </c:pt>
                <c:pt idx="8129">
                  <c:v>1.21</c:v>
                </c:pt>
                <c:pt idx="8130">
                  <c:v>1.46</c:v>
                </c:pt>
                <c:pt idx="8131">
                  <c:v>1.59</c:v>
                </c:pt>
                <c:pt idx="8132">
                  <c:v>1.73</c:v>
                </c:pt>
                <c:pt idx="8133">
                  <c:v>1.83</c:v>
                </c:pt>
                <c:pt idx="8134">
                  <c:v>1.63</c:v>
                </c:pt>
                <c:pt idx="8135">
                  <c:v>1.46</c:v>
                </c:pt>
                <c:pt idx="8136">
                  <c:v>1.29</c:v>
                </c:pt>
                <c:pt idx="8137">
                  <c:v>1.21</c:v>
                </c:pt>
                <c:pt idx="8138">
                  <c:v>1.1</c:v>
                </c:pt>
                <c:pt idx="8139">
                  <c:v>1.02</c:v>
                </c:pt>
                <c:pt idx="8140">
                  <c:v>0.96</c:v>
                </c:pt>
                <c:pt idx="8141">
                  <c:v>0.92</c:v>
                </c:pt>
                <c:pt idx="8142">
                  <c:v>0.89</c:v>
                </c:pt>
                <c:pt idx="8143">
                  <c:v>0.89</c:v>
                </c:pt>
                <c:pt idx="8144">
                  <c:v>0.89</c:v>
                </c:pt>
                <c:pt idx="8145">
                  <c:v>0.89</c:v>
                </c:pt>
                <c:pt idx="8146">
                  <c:v>0.83</c:v>
                </c:pt>
                <c:pt idx="8147">
                  <c:v>0.8</c:v>
                </c:pt>
                <c:pt idx="8148">
                  <c:v>0.77</c:v>
                </c:pt>
                <c:pt idx="8149">
                  <c:v>0.77</c:v>
                </c:pt>
                <c:pt idx="8150">
                  <c:v>0.77</c:v>
                </c:pt>
                <c:pt idx="8151">
                  <c:v>0.77</c:v>
                </c:pt>
                <c:pt idx="8152">
                  <c:v>0.71</c:v>
                </c:pt>
                <c:pt idx="8153">
                  <c:v>0.68</c:v>
                </c:pt>
                <c:pt idx="8154">
                  <c:v>0.65</c:v>
                </c:pt>
                <c:pt idx="8155">
                  <c:v>0.65</c:v>
                </c:pt>
                <c:pt idx="8156">
                  <c:v>0.65</c:v>
                </c:pt>
                <c:pt idx="8157">
                  <c:v>0.65</c:v>
                </c:pt>
                <c:pt idx="8158">
                  <c:v>0.65</c:v>
                </c:pt>
                <c:pt idx="8159">
                  <c:v>0.65</c:v>
                </c:pt>
                <c:pt idx="8160">
                  <c:v>0.65</c:v>
                </c:pt>
                <c:pt idx="8161">
                  <c:v>0.65</c:v>
                </c:pt>
                <c:pt idx="8162">
                  <c:v>0.65</c:v>
                </c:pt>
                <c:pt idx="8163">
                  <c:v>0.65</c:v>
                </c:pt>
                <c:pt idx="8164">
                  <c:v>0.65</c:v>
                </c:pt>
                <c:pt idx="8165">
                  <c:v>0.65</c:v>
                </c:pt>
                <c:pt idx="8166">
                  <c:v>0.65</c:v>
                </c:pt>
                <c:pt idx="8167">
                  <c:v>0.8</c:v>
                </c:pt>
                <c:pt idx="8168">
                  <c:v>0.96</c:v>
                </c:pt>
                <c:pt idx="8169">
                  <c:v>1.13</c:v>
                </c:pt>
                <c:pt idx="8170">
                  <c:v>1.59</c:v>
                </c:pt>
                <c:pt idx="8171">
                  <c:v>2.08</c:v>
                </c:pt>
                <c:pt idx="8172">
                  <c:v>2.79</c:v>
                </c:pt>
                <c:pt idx="8173">
                  <c:v>2.99</c:v>
                </c:pt>
                <c:pt idx="8174">
                  <c:v>3.12</c:v>
                </c:pt>
                <c:pt idx="8175">
                  <c:v>3.33</c:v>
                </c:pt>
                <c:pt idx="8176">
                  <c:v>2.99</c:v>
                </c:pt>
                <c:pt idx="8177">
                  <c:v>2.6</c:v>
                </c:pt>
                <c:pt idx="8178">
                  <c:v>2.31</c:v>
                </c:pt>
                <c:pt idx="8179">
                  <c:v>1.98</c:v>
                </c:pt>
                <c:pt idx="8180">
                  <c:v>1.73</c:v>
                </c:pt>
                <c:pt idx="8181">
                  <c:v>1.46</c:v>
                </c:pt>
                <c:pt idx="8182">
                  <c:v>1.29</c:v>
                </c:pt>
                <c:pt idx="8183">
                  <c:v>1.13</c:v>
                </c:pt>
                <c:pt idx="8184">
                  <c:v>1.02</c:v>
                </c:pt>
                <c:pt idx="8185">
                  <c:v>0.92</c:v>
                </c:pt>
                <c:pt idx="8186">
                  <c:v>0.83</c:v>
                </c:pt>
                <c:pt idx="8187">
                  <c:v>0.77</c:v>
                </c:pt>
                <c:pt idx="8188">
                  <c:v>0.71</c:v>
                </c:pt>
                <c:pt idx="8189">
                  <c:v>0.68</c:v>
                </c:pt>
                <c:pt idx="8190">
                  <c:v>0.65</c:v>
                </c:pt>
                <c:pt idx="8191">
                  <c:v>0.6</c:v>
                </c:pt>
                <c:pt idx="8192">
                  <c:v>0.58</c:v>
                </c:pt>
                <c:pt idx="8193">
                  <c:v>0.55</c:v>
                </c:pt>
                <c:pt idx="8194">
                  <c:v>0.55</c:v>
                </c:pt>
                <c:pt idx="8195">
                  <c:v>0.55</c:v>
                </c:pt>
                <c:pt idx="8196">
                  <c:v>0.55</c:v>
                </c:pt>
                <c:pt idx="8197">
                  <c:v>0.58</c:v>
                </c:pt>
                <c:pt idx="8198">
                  <c:v>0.6</c:v>
                </c:pt>
                <c:pt idx="8199">
                  <c:v>0.65</c:v>
                </c:pt>
                <c:pt idx="8200">
                  <c:v>0.65</c:v>
                </c:pt>
                <c:pt idx="8201">
                  <c:v>0.65</c:v>
                </c:pt>
                <c:pt idx="8202">
                  <c:v>0.65</c:v>
                </c:pt>
                <c:pt idx="8203">
                  <c:v>0.65</c:v>
                </c:pt>
                <c:pt idx="8204">
                  <c:v>0.65</c:v>
                </c:pt>
                <c:pt idx="8205">
                  <c:v>0.65</c:v>
                </c:pt>
                <c:pt idx="8206">
                  <c:v>0.58</c:v>
                </c:pt>
                <c:pt idx="8207">
                  <c:v>0.5</c:v>
                </c:pt>
                <c:pt idx="8208">
                  <c:v>0.46</c:v>
                </c:pt>
                <c:pt idx="8209">
                  <c:v>0.46</c:v>
                </c:pt>
                <c:pt idx="8210">
                  <c:v>0.46</c:v>
                </c:pt>
                <c:pt idx="8211">
                  <c:v>0.46</c:v>
                </c:pt>
                <c:pt idx="8212">
                  <c:v>0.46</c:v>
                </c:pt>
                <c:pt idx="8213">
                  <c:v>0.46</c:v>
                </c:pt>
                <c:pt idx="8214">
                  <c:v>0.46</c:v>
                </c:pt>
                <c:pt idx="8215">
                  <c:v>0.46</c:v>
                </c:pt>
                <c:pt idx="8216">
                  <c:v>0.46</c:v>
                </c:pt>
                <c:pt idx="8217">
                  <c:v>0.46</c:v>
                </c:pt>
                <c:pt idx="8218">
                  <c:v>0.48</c:v>
                </c:pt>
                <c:pt idx="8219">
                  <c:v>0.5</c:v>
                </c:pt>
                <c:pt idx="8220">
                  <c:v>0.55</c:v>
                </c:pt>
                <c:pt idx="8221">
                  <c:v>0.65</c:v>
                </c:pt>
                <c:pt idx="8222">
                  <c:v>0.77</c:v>
                </c:pt>
                <c:pt idx="8223">
                  <c:v>0.89</c:v>
                </c:pt>
                <c:pt idx="8224">
                  <c:v>0.89</c:v>
                </c:pt>
                <c:pt idx="8225">
                  <c:v>0.89</c:v>
                </c:pt>
                <c:pt idx="8226">
                  <c:v>0.89</c:v>
                </c:pt>
                <c:pt idx="8227">
                  <c:v>0.83</c:v>
                </c:pt>
                <c:pt idx="8228">
                  <c:v>0.8</c:v>
                </c:pt>
                <c:pt idx="8229">
                  <c:v>0.77</c:v>
                </c:pt>
                <c:pt idx="8230">
                  <c:v>0.71</c:v>
                </c:pt>
                <c:pt idx="8231">
                  <c:v>0.68</c:v>
                </c:pt>
                <c:pt idx="8232">
                  <c:v>0.65</c:v>
                </c:pt>
                <c:pt idx="8233">
                  <c:v>0.6</c:v>
                </c:pt>
                <c:pt idx="8234">
                  <c:v>0.58</c:v>
                </c:pt>
                <c:pt idx="8235">
                  <c:v>0.55</c:v>
                </c:pt>
                <c:pt idx="8236">
                  <c:v>0.65</c:v>
                </c:pt>
                <c:pt idx="8237">
                  <c:v>0.77</c:v>
                </c:pt>
                <c:pt idx="8238">
                  <c:v>0.89</c:v>
                </c:pt>
                <c:pt idx="8239">
                  <c:v>0.89</c:v>
                </c:pt>
                <c:pt idx="8240">
                  <c:v>0.89</c:v>
                </c:pt>
                <c:pt idx="8241">
                  <c:v>0.89</c:v>
                </c:pt>
                <c:pt idx="8242">
                  <c:v>0.89</c:v>
                </c:pt>
                <c:pt idx="8243">
                  <c:v>0.89</c:v>
                </c:pt>
                <c:pt idx="8244">
                  <c:v>0.89</c:v>
                </c:pt>
                <c:pt idx="8245">
                  <c:v>0.83</c:v>
                </c:pt>
                <c:pt idx="8246">
                  <c:v>0.8</c:v>
                </c:pt>
                <c:pt idx="8247">
                  <c:v>0.77</c:v>
                </c:pt>
                <c:pt idx="8248">
                  <c:v>0.71</c:v>
                </c:pt>
                <c:pt idx="8249">
                  <c:v>0.68</c:v>
                </c:pt>
                <c:pt idx="8250">
                  <c:v>0.65</c:v>
                </c:pt>
                <c:pt idx="8251">
                  <c:v>0.65</c:v>
                </c:pt>
                <c:pt idx="8252">
                  <c:v>0.65</c:v>
                </c:pt>
                <c:pt idx="8253">
                  <c:v>0.65</c:v>
                </c:pt>
                <c:pt idx="8254">
                  <c:v>0.6</c:v>
                </c:pt>
                <c:pt idx="8255">
                  <c:v>0.58</c:v>
                </c:pt>
                <c:pt idx="8256">
                  <c:v>0.55</c:v>
                </c:pt>
                <c:pt idx="8257">
                  <c:v>0.55</c:v>
                </c:pt>
                <c:pt idx="8258">
                  <c:v>0.55</c:v>
                </c:pt>
                <c:pt idx="8259">
                  <c:v>0.55</c:v>
                </c:pt>
                <c:pt idx="8260">
                  <c:v>0.55</c:v>
                </c:pt>
                <c:pt idx="8261">
                  <c:v>0.55</c:v>
                </c:pt>
                <c:pt idx="8262">
                  <c:v>0.55</c:v>
                </c:pt>
                <c:pt idx="8263">
                  <c:v>0.58</c:v>
                </c:pt>
                <c:pt idx="8264">
                  <c:v>0.6</c:v>
                </c:pt>
                <c:pt idx="8265">
                  <c:v>0.65</c:v>
                </c:pt>
                <c:pt idx="8266">
                  <c:v>0.6</c:v>
                </c:pt>
                <c:pt idx="8267">
                  <c:v>0.58</c:v>
                </c:pt>
                <c:pt idx="8268">
                  <c:v>0.55</c:v>
                </c:pt>
                <c:pt idx="8269">
                  <c:v>0.58</c:v>
                </c:pt>
                <c:pt idx="8270">
                  <c:v>0.6</c:v>
                </c:pt>
                <c:pt idx="8271">
                  <c:v>0.65</c:v>
                </c:pt>
                <c:pt idx="8272">
                  <c:v>0.68</c:v>
                </c:pt>
                <c:pt idx="8273">
                  <c:v>0.71</c:v>
                </c:pt>
                <c:pt idx="8274">
                  <c:v>0.77</c:v>
                </c:pt>
                <c:pt idx="8275">
                  <c:v>0.77</c:v>
                </c:pt>
                <c:pt idx="8276">
                  <c:v>0.77</c:v>
                </c:pt>
                <c:pt idx="8277">
                  <c:v>0.77</c:v>
                </c:pt>
                <c:pt idx="8278">
                  <c:v>0.77</c:v>
                </c:pt>
                <c:pt idx="8279">
                  <c:v>0.77</c:v>
                </c:pt>
                <c:pt idx="8280">
                  <c:v>0.77</c:v>
                </c:pt>
                <c:pt idx="8281">
                  <c:v>0.77</c:v>
                </c:pt>
                <c:pt idx="8282">
                  <c:v>0.77</c:v>
                </c:pt>
                <c:pt idx="8283">
                  <c:v>0.77</c:v>
                </c:pt>
                <c:pt idx="8284">
                  <c:v>0.71</c:v>
                </c:pt>
                <c:pt idx="8285">
                  <c:v>0.68</c:v>
                </c:pt>
                <c:pt idx="8286">
                  <c:v>0.65</c:v>
                </c:pt>
                <c:pt idx="8287">
                  <c:v>0.65</c:v>
                </c:pt>
                <c:pt idx="8288">
                  <c:v>0.65</c:v>
                </c:pt>
                <c:pt idx="8289">
                  <c:v>0.65</c:v>
                </c:pt>
                <c:pt idx="8290">
                  <c:v>0.6</c:v>
                </c:pt>
                <c:pt idx="8291">
                  <c:v>0.58</c:v>
                </c:pt>
                <c:pt idx="8292">
                  <c:v>0.55</c:v>
                </c:pt>
                <c:pt idx="8293">
                  <c:v>0.55</c:v>
                </c:pt>
                <c:pt idx="8294">
                  <c:v>0.55</c:v>
                </c:pt>
                <c:pt idx="8295">
                  <c:v>0.55</c:v>
                </c:pt>
                <c:pt idx="8296">
                  <c:v>0.5</c:v>
                </c:pt>
                <c:pt idx="8297">
                  <c:v>0.48</c:v>
                </c:pt>
                <c:pt idx="8298">
                  <c:v>0.46</c:v>
                </c:pt>
                <c:pt idx="8299">
                  <c:v>0.46</c:v>
                </c:pt>
                <c:pt idx="8300">
                  <c:v>0.46</c:v>
                </c:pt>
                <c:pt idx="8301">
                  <c:v>0.46</c:v>
                </c:pt>
                <c:pt idx="8302">
                  <c:v>0.46</c:v>
                </c:pt>
                <c:pt idx="8303">
                  <c:v>0.46</c:v>
                </c:pt>
                <c:pt idx="8304">
                  <c:v>0.46</c:v>
                </c:pt>
                <c:pt idx="8305">
                  <c:v>0.46</c:v>
                </c:pt>
                <c:pt idx="8306">
                  <c:v>0.46</c:v>
                </c:pt>
                <c:pt idx="8307">
                  <c:v>0.46</c:v>
                </c:pt>
                <c:pt idx="8308">
                  <c:v>0.48</c:v>
                </c:pt>
                <c:pt idx="8309">
                  <c:v>0.5</c:v>
                </c:pt>
                <c:pt idx="8310">
                  <c:v>0.55</c:v>
                </c:pt>
                <c:pt idx="8311">
                  <c:v>0.55</c:v>
                </c:pt>
                <c:pt idx="8312">
                  <c:v>0.55</c:v>
                </c:pt>
                <c:pt idx="8313">
                  <c:v>0.55</c:v>
                </c:pt>
                <c:pt idx="8314">
                  <c:v>0.5</c:v>
                </c:pt>
                <c:pt idx="8315">
                  <c:v>0.48</c:v>
                </c:pt>
                <c:pt idx="8316">
                  <c:v>0.46</c:v>
                </c:pt>
                <c:pt idx="8317">
                  <c:v>0.46</c:v>
                </c:pt>
                <c:pt idx="8318">
                  <c:v>0.46</c:v>
                </c:pt>
                <c:pt idx="8319">
                  <c:v>0.46</c:v>
                </c:pt>
                <c:pt idx="8320">
                  <c:v>0.44</c:v>
                </c:pt>
                <c:pt idx="8321">
                  <c:v>0.4</c:v>
                </c:pt>
                <c:pt idx="8322">
                  <c:v>0.38</c:v>
                </c:pt>
                <c:pt idx="8323">
                  <c:v>0.4</c:v>
                </c:pt>
                <c:pt idx="8324">
                  <c:v>0.44</c:v>
                </c:pt>
                <c:pt idx="8325">
                  <c:v>0.46</c:v>
                </c:pt>
                <c:pt idx="8326">
                  <c:v>0.46</c:v>
                </c:pt>
                <c:pt idx="8327">
                  <c:v>0.46</c:v>
                </c:pt>
                <c:pt idx="8328">
                  <c:v>0.46</c:v>
                </c:pt>
                <c:pt idx="8329">
                  <c:v>0.46</c:v>
                </c:pt>
                <c:pt idx="8330">
                  <c:v>0.46</c:v>
                </c:pt>
                <c:pt idx="8331">
                  <c:v>0.46</c:v>
                </c:pt>
                <c:pt idx="8332">
                  <c:v>0.46</c:v>
                </c:pt>
                <c:pt idx="8333">
                  <c:v>0.46</c:v>
                </c:pt>
                <c:pt idx="8334">
                  <c:v>0.46</c:v>
                </c:pt>
                <c:pt idx="8335">
                  <c:v>0.46</c:v>
                </c:pt>
                <c:pt idx="8336">
                  <c:v>0.46</c:v>
                </c:pt>
                <c:pt idx="8337">
                  <c:v>0.46</c:v>
                </c:pt>
                <c:pt idx="8338">
                  <c:v>0.5</c:v>
                </c:pt>
                <c:pt idx="8339">
                  <c:v>0.58</c:v>
                </c:pt>
                <c:pt idx="8340">
                  <c:v>0.65</c:v>
                </c:pt>
                <c:pt idx="8341">
                  <c:v>0.65</c:v>
                </c:pt>
                <c:pt idx="8342">
                  <c:v>0.65</c:v>
                </c:pt>
                <c:pt idx="8343">
                  <c:v>0.65</c:v>
                </c:pt>
                <c:pt idx="8344">
                  <c:v>0.65</c:v>
                </c:pt>
                <c:pt idx="8345">
                  <c:v>0.65</c:v>
                </c:pt>
                <c:pt idx="8346">
                  <c:v>0.65</c:v>
                </c:pt>
                <c:pt idx="8347">
                  <c:v>0.6</c:v>
                </c:pt>
                <c:pt idx="8348">
                  <c:v>0.58</c:v>
                </c:pt>
                <c:pt idx="8349">
                  <c:v>0.55</c:v>
                </c:pt>
                <c:pt idx="8350">
                  <c:v>0.6</c:v>
                </c:pt>
                <c:pt idx="8351">
                  <c:v>0.68</c:v>
                </c:pt>
                <c:pt idx="8352">
                  <c:v>0.77</c:v>
                </c:pt>
                <c:pt idx="8353">
                  <c:v>0.68</c:v>
                </c:pt>
                <c:pt idx="8354">
                  <c:v>0.6</c:v>
                </c:pt>
                <c:pt idx="8355">
                  <c:v>0.55</c:v>
                </c:pt>
                <c:pt idx="8356">
                  <c:v>0.55</c:v>
                </c:pt>
                <c:pt idx="8357">
                  <c:v>0.55</c:v>
                </c:pt>
                <c:pt idx="8358">
                  <c:v>0.55</c:v>
                </c:pt>
                <c:pt idx="8359">
                  <c:v>0.58</c:v>
                </c:pt>
                <c:pt idx="8360">
                  <c:v>0.6</c:v>
                </c:pt>
                <c:pt idx="8361">
                  <c:v>0.65</c:v>
                </c:pt>
                <c:pt idx="8362">
                  <c:v>0.6</c:v>
                </c:pt>
                <c:pt idx="8363">
                  <c:v>0.58</c:v>
                </c:pt>
                <c:pt idx="8364">
                  <c:v>0.55</c:v>
                </c:pt>
                <c:pt idx="8365">
                  <c:v>0.6</c:v>
                </c:pt>
                <c:pt idx="8366">
                  <c:v>0.68</c:v>
                </c:pt>
                <c:pt idx="8367">
                  <c:v>0.77</c:v>
                </c:pt>
                <c:pt idx="8368">
                  <c:v>0.8</c:v>
                </c:pt>
                <c:pt idx="8369">
                  <c:v>0.83</c:v>
                </c:pt>
                <c:pt idx="8370">
                  <c:v>0.89</c:v>
                </c:pt>
                <c:pt idx="8371">
                  <c:v>1.13</c:v>
                </c:pt>
                <c:pt idx="8372">
                  <c:v>1.46</c:v>
                </c:pt>
                <c:pt idx="8373">
                  <c:v>1.83</c:v>
                </c:pt>
                <c:pt idx="8374">
                  <c:v>1.63</c:v>
                </c:pt>
                <c:pt idx="8375">
                  <c:v>1.46</c:v>
                </c:pt>
                <c:pt idx="8376">
                  <c:v>1.29</c:v>
                </c:pt>
                <c:pt idx="8377">
                  <c:v>1.13</c:v>
                </c:pt>
                <c:pt idx="8378">
                  <c:v>1.02</c:v>
                </c:pt>
                <c:pt idx="8379">
                  <c:v>0.89</c:v>
                </c:pt>
                <c:pt idx="8380">
                  <c:v>0.89</c:v>
                </c:pt>
                <c:pt idx="8381">
                  <c:v>0.89</c:v>
                </c:pt>
                <c:pt idx="8382">
                  <c:v>0.89</c:v>
                </c:pt>
                <c:pt idx="8383">
                  <c:v>2.31</c:v>
                </c:pt>
                <c:pt idx="8384">
                  <c:v>4.59</c:v>
                </c:pt>
                <c:pt idx="8385">
                  <c:v>7.75</c:v>
                </c:pt>
                <c:pt idx="8386">
                  <c:v>6.41</c:v>
                </c:pt>
                <c:pt idx="8387">
                  <c:v>5.22</c:v>
                </c:pt>
                <c:pt idx="8388">
                  <c:v>4.25</c:v>
                </c:pt>
                <c:pt idx="8389">
                  <c:v>3.33</c:v>
                </c:pt>
                <c:pt idx="8390">
                  <c:v>2.54</c:v>
                </c:pt>
                <c:pt idx="8391">
                  <c:v>1.83</c:v>
                </c:pt>
                <c:pt idx="8392">
                  <c:v>1.59</c:v>
                </c:pt>
                <c:pt idx="8393">
                  <c:v>1.37</c:v>
                </c:pt>
                <c:pt idx="8394">
                  <c:v>1.13</c:v>
                </c:pt>
                <c:pt idx="8395">
                  <c:v>1.06</c:v>
                </c:pt>
                <c:pt idx="8396">
                  <c:v>0.96</c:v>
                </c:pt>
                <c:pt idx="8397">
                  <c:v>0.89</c:v>
                </c:pt>
                <c:pt idx="8398">
                  <c:v>0.83</c:v>
                </c:pt>
                <c:pt idx="8399">
                  <c:v>0.8</c:v>
                </c:pt>
                <c:pt idx="8400">
                  <c:v>0.77</c:v>
                </c:pt>
                <c:pt idx="8401">
                  <c:v>0.71</c:v>
                </c:pt>
                <c:pt idx="8402">
                  <c:v>0.68</c:v>
                </c:pt>
                <c:pt idx="8403">
                  <c:v>0.65</c:v>
                </c:pt>
                <c:pt idx="8404">
                  <c:v>0.65</c:v>
                </c:pt>
                <c:pt idx="8405">
                  <c:v>0.65</c:v>
                </c:pt>
                <c:pt idx="8406">
                  <c:v>0.65</c:v>
                </c:pt>
                <c:pt idx="8407">
                  <c:v>0.6</c:v>
                </c:pt>
                <c:pt idx="8408">
                  <c:v>0.58</c:v>
                </c:pt>
                <c:pt idx="8409">
                  <c:v>0.55</c:v>
                </c:pt>
                <c:pt idx="8410">
                  <c:v>0.68</c:v>
                </c:pt>
                <c:pt idx="8411">
                  <c:v>0.83</c:v>
                </c:pt>
                <c:pt idx="8412">
                  <c:v>1.02</c:v>
                </c:pt>
                <c:pt idx="8413">
                  <c:v>1.13</c:v>
                </c:pt>
                <c:pt idx="8414">
                  <c:v>1.29</c:v>
                </c:pt>
                <c:pt idx="8415">
                  <c:v>1.46</c:v>
                </c:pt>
                <c:pt idx="8416">
                  <c:v>1.37</c:v>
                </c:pt>
                <c:pt idx="8417">
                  <c:v>1.25</c:v>
                </c:pt>
                <c:pt idx="8418">
                  <c:v>1.13</c:v>
                </c:pt>
                <c:pt idx="8419">
                  <c:v>1.1</c:v>
                </c:pt>
                <c:pt idx="8420">
                  <c:v>1.06</c:v>
                </c:pt>
                <c:pt idx="8421">
                  <c:v>1.02</c:v>
                </c:pt>
                <c:pt idx="8422">
                  <c:v>0.96</c:v>
                </c:pt>
                <c:pt idx="8423">
                  <c:v>0.92</c:v>
                </c:pt>
                <c:pt idx="8424">
                  <c:v>0.89</c:v>
                </c:pt>
                <c:pt idx="8425">
                  <c:v>0.89</c:v>
                </c:pt>
                <c:pt idx="8426">
                  <c:v>0.89</c:v>
                </c:pt>
                <c:pt idx="8427">
                  <c:v>0.89</c:v>
                </c:pt>
                <c:pt idx="8428">
                  <c:v>0.83</c:v>
                </c:pt>
                <c:pt idx="8429">
                  <c:v>0.8</c:v>
                </c:pt>
                <c:pt idx="8430">
                  <c:v>0.77</c:v>
                </c:pt>
                <c:pt idx="8431">
                  <c:v>0.77</c:v>
                </c:pt>
                <c:pt idx="8432">
                  <c:v>0.77</c:v>
                </c:pt>
                <c:pt idx="8433">
                  <c:v>0.77</c:v>
                </c:pt>
                <c:pt idx="8434">
                  <c:v>0.77</c:v>
                </c:pt>
                <c:pt idx="8435">
                  <c:v>0.77</c:v>
                </c:pt>
                <c:pt idx="8436">
                  <c:v>0.77</c:v>
                </c:pt>
                <c:pt idx="8437">
                  <c:v>0.83</c:v>
                </c:pt>
                <c:pt idx="8438">
                  <c:v>0.92</c:v>
                </c:pt>
                <c:pt idx="8439">
                  <c:v>1.02</c:v>
                </c:pt>
                <c:pt idx="8440">
                  <c:v>1.73</c:v>
                </c:pt>
                <c:pt idx="8441">
                  <c:v>2.73</c:v>
                </c:pt>
                <c:pt idx="8442">
                  <c:v>3.93</c:v>
                </c:pt>
                <c:pt idx="8443">
                  <c:v>3.48</c:v>
                </c:pt>
                <c:pt idx="8444">
                  <c:v>3.12</c:v>
                </c:pt>
                <c:pt idx="8445">
                  <c:v>2.79</c:v>
                </c:pt>
                <c:pt idx="8446">
                  <c:v>2.54</c:v>
                </c:pt>
                <c:pt idx="8447">
                  <c:v>2.31</c:v>
                </c:pt>
                <c:pt idx="8448">
                  <c:v>2.03</c:v>
                </c:pt>
                <c:pt idx="8449">
                  <c:v>1.98</c:v>
                </c:pt>
                <c:pt idx="8450">
                  <c:v>1.93</c:v>
                </c:pt>
                <c:pt idx="8451">
                  <c:v>1.83</c:v>
                </c:pt>
                <c:pt idx="8452">
                  <c:v>1.73</c:v>
                </c:pt>
                <c:pt idx="8453">
                  <c:v>1.59</c:v>
                </c:pt>
                <c:pt idx="8454">
                  <c:v>1.46</c:v>
                </c:pt>
                <c:pt idx="8455">
                  <c:v>1.41</c:v>
                </c:pt>
                <c:pt idx="8456">
                  <c:v>1.37</c:v>
                </c:pt>
                <c:pt idx="8457">
                  <c:v>1.29</c:v>
                </c:pt>
                <c:pt idx="8458">
                  <c:v>1.29</c:v>
                </c:pt>
                <c:pt idx="8459">
                  <c:v>1.29</c:v>
                </c:pt>
                <c:pt idx="8460">
                  <c:v>1.29</c:v>
                </c:pt>
                <c:pt idx="8461">
                  <c:v>1.25</c:v>
                </c:pt>
                <c:pt idx="8462">
                  <c:v>1.21</c:v>
                </c:pt>
                <c:pt idx="8463">
                  <c:v>1.13</c:v>
                </c:pt>
                <c:pt idx="8464">
                  <c:v>1.06</c:v>
                </c:pt>
                <c:pt idx="8465">
                  <c:v>0.96</c:v>
                </c:pt>
                <c:pt idx="8466">
                  <c:v>0.89</c:v>
                </c:pt>
                <c:pt idx="8467">
                  <c:v>0.89</c:v>
                </c:pt>
                <c:pt idx="8468">
                  <c:v>0.89</c:v>
                </c:pt>
                <c:pt idx="8469">
                  <c:v>0.89</c:v>
                </c:pt>
                <c:pt idx="8470">
                  <c:v>0.83</c:v>
                </c:pt>
                <c:pt idx="8471">
                  <c:v>0.8</c:v>
                </c:pt>
                <c:pt idx="8472">
                  <c:v>0.77</c:v>
                </c:pt>
                <c:pt idx="8473">
                  <c:v>0.71</c:v>
                </c:pt>
                <c:pt idx="8474">
                  <c:v>0.68</c:v>
                </c:pt>
                <c:pt idx="8475">
                  <c:v>0.65</c:v>
                </c:pt>
                <c:pt idx="8476">
                  <c:v>0.58</c:v>
                </c:pt>
                <c:pt idx="8477">
                  <c:v>0.5</c:v>
                </c:pt>
                <c:pt idx="8478">
                  <c:v>0.46</c:v>
                </c:pt>
                <c:pt idx="8479">
                  <c:v>0.48</c:v>
                </c:pt>
                <c:pt idx="8480">
                  <c:v>0.5</c:v>
                </c:pt>
                <c:pt idx="8481">
                  <c:v>0.55</c:v>
                </c:pt>
                <c:pt idx="8482">
                  <c:v>0.55</c:v>
                </c:pt>
                <c:pt idx="8483">
                  <c:v>0.55</c:v>
                </c:pt>
                <c:pt idx="8484">
                  <c:v>0.55</c:v>
                </c:pt>
                <c:pt idx="8485">
                  <c:v>0.55</c:v>
                </c:pt>
                <c:pt idx="8486">
                  <c:v>0.55</c:v>
                </c:pt>
                <c:pt idx="8487">
                  <c:v>0.55</c:v>
                </c:pt>
                <c:pt idx="8488">
                  <c:v>0.55</c:v>
                </c:pt>
                <c:pt idx="8489">
                  <c:v>0.55</c:v>
                </c:pt>
                <c:pt idx="8490">
                  <c:v>0.55</c:v>
                </c:pt>
                <c:pt idx="8491">
                  <c:v>0.55</c:v>
                </c:pt>
                <c:pt idx="8492">
                  <c:v>0.55</c:v>
                </c:pt>
                <c:pt idx="8493">
                  <c:v>0.55</c:v>
                </c:pt>
                <c:pt idx="8494">
                  <c:v>0.5</c:v>
                </c:pt>
                <c:pt idx="8495">
                  <c:v>0.48</c:v>
                </c:pt>
                <c:pt idx="8496">
                  <c:v>0.46</c:v>
                </c:pt>
                <c:pt idx="8497">
                  <c:v>0.46</c:v>
                </c:pt>
                <c:pt idx="8498">
                  <c:v>0.46</c:v>
                </c:pt>
                <c:pt idx="8499">
                  <c:v>0.46</c:v>
                </c:pt>
                <c:pt idx="8500">
                  <c:v>0.48</c:v>
                </c:pt>
                <c:pt idx="8501">
                  <c:v>0.5</c:v>
                </c:pt>
                <c:pt idx="8502">
                  <c:v>0.55</c:v>
                </c:pt>
                <c:pt idx="8503">
                  <c:v>0.55</c:v>
                </c:pt>
                <c:pt idx="8504">
                  <c:v>0.55</c:v>
                </c:pt>
                <c:pt idx="8505">
                  <c:v>0.55</c:v>
                </c:pt>
                <c:pt idx="8506">
                  <c:v>0.55</c:v>
                </c:pt>
                <c:pt idx="8507">
                  <c:v>0.55</c:v>
                </c:pt>
                <c:pt idx="8508">
                  <c:v>0.55</c:v>
                </c:pt>
                <c:pt idx="8509">
                  <c:v>0.55</c:v>
                </c:pt>
                <c:pt idx="8510">
                  <c:v>0.55</c:v>
                </c:pt>
                <c:pt idx="8511">
                  <c:v>0.55</c:v>
                </c:pt>
                <c:pt idx="8512">
                  <c:v>0.55</c:v>
                </c:pt>
                <c:pt idx="8513">
                  <c:v>0.55</c:v>
                </c:pt>
                <c:pt idx="8514">
                  <c:v>0.55</c:v>
                </c:pt>
                <c:pt idx="8515">
                  <c:v>0.58</c:v>
                </c:pt>
                <c:pt idx="8516">
                  <c:v>0.6</c:v>
                </c:pt>
                <c:pt idx="8517">
                  <c:v>0.65</c:v>
                </c:pt>
                <c:pt idx="8518">
                  <c:v>0.65</c:v>
                </c:pt>
                <c:pt idx="8519">
                  <c:v>0.65</c:v>
                </c:pt>
                <c:pt idx="8520">
                  <c:v>0.65</c:v>
                </c:pt>
                <c:pt idx="8521">
                  <c:v>0.6</c:v>
                </c:pt>
                <c:pt idx="8522">
                  <c:v>0.58</c:v>
                </c:pt>
                <c:pt idx="8523">
                  <c:v>0.55</c:v>
                </c:pt>
                <c:pt idx="8524">
                  <c:v>0.55</c:v>
                </c:pt>
                <c:pt idx="8525">
                  <c:v>0.55</c:v>
                </c:pt>
                <c:pt idx="8526">
                  <c:v>0.55</c:v>
                </c:pt>
                <c:pt idx="8527">
                  <c:v>0.6</c:v>
                </c:pt>
                <c:pt idx="8528">
                  <c:v>0.68</c:v>
                </c:pt>
                <c:pt idx="8529">
                  <c:v>0.77</c:v>
                </c:pt>
                <c:pt idx="8530">
                  <c:v>0.71</c:v>
                </c:pt>
                <c:pt idx="8531">
                  <c:v>0.68</c:v>
                </c:pt>
                <c:pt idx="8532">
                  <c:v>0.65</c:v>
                </c:pt>
                <c:pt idx="8533">
                  <c:v>0.65</c:v>
                </c:pt>
                <c:pt idx="8534">
                  <c:v>0.65</c:v>
                </c:pt>
                <c:pt idx="8535">
                  <c:v>0.65</c:v>
                </c:pt>
                <c:pt idx="8536">
                  <c:v>0.65</c:v>
                </c:pt>
                <c:pt idx="8537">
                  <c:v>0.65</c:v>
                </c:pt>
                <c:pt idx="8538">
                  <c:v>0.65</c:v>
                </c:pt>
                <c:pt idx="8539">
                  <c:v>0.6</c:v>
                </c:pt>
                <c:pt idx="8540">
                  <c:v>0.58</c:v>
                </c:pt>
                <c:pt idx="8541">
                  <c:v>0.55</c:v>
                </c:pt>
                <c:pt idx="8542">
                  <c:v>0.5</c:v>
                </c:pt>
                <c:pt idx="8543">
                  <c:v>0.48</c:v>
                </c:pt>
                <c:pt idx="8544">
                  <c:v>0.46</c:v>
                </c:pt>
                <c:pt idx="8545">
                  <c:v>0.46</c:v>
                </c:pt>
                <c:pt idx="8546">
                  <c:v>0.46</c:v>
                </c:pt>
                <c:pt idx="8547">
                  <c:v>0.46</c:v>
                </c:pt>
                <c:pt idx="8548">
                  <c:v>0.46</c:v>
                </c:pt>
                <c:pt idx="8549">
                  <c:v>0.46</c:v>
                </c:pt>
                <c:pt idx="8550">
                  <c:v>0.46</c:v>
                </c:pt>
                <c:pt idx="8551">
                  <c:v>0.46</c:v>
                </c:pt>
                <c:pt idx="8552">
                  <c:v>0.46</c:v>
                </c:pt>
                <c:pt idx="8553">
                  <c:v>0.46</c:v>
                </c:pt>
                <c:pt idx="8554">
                  <c:v>0.44</c:v>
                </c:pt>
                <c:pt idx="8555">
                  <c:v>0.4</c:v>
                </c:pt>
                <c:pt idx="8556">
                  <c:v>0.38</c:v>
                </c:pt>
                <c:pt idx="8557">
                  <c:v>0.4</c:v>
                </c:pt>
                <c:pt idx="8558">
                  <c:v>0.44</c:v>
                </c:pt>
                <c:pt idx="8559">
                  <c:v>0.46</c:v>
                </c:pt>
                <c:pt idx="8560">
                  <c:v>0.46</c:v>
                </c:pt>
                <c:pt idx="8561">
                  <c:v>0.46</c:v>
                </c:pt>
                <c:pt idx="8562">
                  <c:v>0.46</c:v>
                </c:pt>
                <c:pt idx="8563">
                  <c:v>0.46</c:v>
                </c:pt>
                <c:pt idx="8564">
                  <c:v>0.46</c:v>
                </c:pt>
                <c:pt idx="8565">
                  <c:v>0.46</c:v>
                </c:pt>
                <c:pt idx="8566">
                  <c:v>0.48</c:v>
                </c:pt>
                <c:pt idx="8567">
                  <c:v>0.5</c:v>
                </c:pt>
                <c:pt idx="8568">
                  <c:v>0.55</c:v>
                </c:pt>
                <c:pt idx="8569">
                  <c:v>1.46</c:v>
                </c:pt>
                <c:pt idx="8570">
                  <c:v>3.05</c:v>
                </c:pt>
                <c:pt idx="8571">
                  <c:v>5.22</c:v>
                </c:pt>
                <c:pt idx="8572">
                  <c:v>5.99</c:v>
                </c:pt>
                <c:pt idx="8573">
                  <c:v>6.84</c:v>
                </c:pt>
                <c:pt idx="8574">
                  <c:v>7.75</c:v>
                </c:pt>
                <c:pt idx="8575">
                  <c:v>5.89</c:v>
                </c:pt>
                <c:pt idx="8576">
                  <c:v>4.33</c:v>
                </c:pt>
                <c:pt idx="8577">
                  <c:v>3.05</c:v>
                </c:pt>
                <c:pt idx="8578">
                  <c:v>2.73</c:v>
                </c:pt>
                <c:pt idx="8579">
                  <c:v>2.36</c:v>
                </c:pt>
                <c:pt idx="8580">
                  <c:v>2.03</c:v>
                </c:pt>
                <c:pt idx="8581">
                  <c:v>2.48</c:v>
                </c:pt>
                <c:pt idx="8582">
                  <c:v>2.86</c:v>
                </c:pt>
                <c:pt idx="8583">
                  <c:v>3.33</c:v>
                </c:pt>
                <c:pt idx="8584">
                  <c:v>4.85</c:v>
                </c:pt>
                <c:pt idx="8585">
                  <c:v>6.84</c:v>
                </c:pt>
                <c:pt idx="8586">
                  <c:v>9.24</c:v>
                </c:pt>
                <c:pt idx="8587">
                  <c:v>11.49</c:v>
                </c:pt>
                <c:pt idx="8588">
                  <c:v>13.87</c:v>
                </c:pt>
                <c:pt idx="8589">
                  <c:v>16.7</c:v>
                </c:pt>
                <c:pt idx="8590">
                  <c:v>11.79</c:v>
                </c:pt>
                <c:pt idx="8591">
                  <c:v>7.87</c:v>
                </c:pt>
                <c:pt idx="8592">
                  <c:v>4.85</c:v>
                </c:pt>
                <c:pt idx="8593">
                  <c:v>3.77</c:v>
                </c:pt>
                <c:pt idx="8594">
                  <c:v>2.86</c:v>
                </c:pt>
                <c:pt idx="8595">
                  <c:v>2.03</c:v>
                </c:pt>
                <c:pt idx="8596">
                  <c:v>2.99</c:v>
                </c:pt>
                <c:pt idx="8597">
                  <c:v>4.01</c:v>
                </c:pt>
                <c:pt idx="8598">
                  <c:v>5.22</c:v>
                </c:pt>
                <c:pt idx="8599">
                  <c:v>6.62</c:v>
                </c:pt>
                <c:pt idx="8600">
                  <c:v>8.11</c:v>
                </c:pt>
                <c:pt idx="8601">
                  <c:v>9.78</c:v>
                </c:pt>
                <c:pt idx="8602">
                  <c:v>7.63</c:v>
                </c:pt>
                <c:pt idx="8603">
                  <c:v>5.79</c:v>
                </c:pt>
                <c:pt idx="8604">
                  <c:v>4.25</c:v>
                </c:pt>
                <c:pt idx="8605">
                  <c:v>3.4</c:v>
                </c:pt>
                <c:pt idx="8606">
                  <c:v>2.73</c:v>
                </c:pt>
                <c:pt idx="8607">
                  <c:v>2.03</c:v>
                </c:pt>
                <c:pt idx="8608">
                  <c:v>1.73</c:v>
                </c:pt>
                <c:pt idx="8609">
                  <c:v>1.41</c:v>
                </c:pt>
                <c:pt idx="8610">
                  <c:v>1.13</c:v>
                </c:pt>
                <c:pt idx="8611">
                  <c:v>1.02</c:v>
                </c:pt>
                <c:pt idx="8612">
                  <c:v>0.89</c:v>
                </c:pt>
                <c:pt idx="8613">
                  <c:v>0.77</c:v>
                </c:pt>
                <c:pt idx="8614">
                  <c:v>0.68</c:v>
                </c:pt>
                <c:pt idx="8615">
                  <c:v>0.6</c:v>
                </c:pt>
                <c:pt idx="8616">
                  <c:v>0.55</c:v>
                </c:pt>
                <c:pt idx="8617">
                  <c:v>0.55</c:v>
                </c:pt>
                <c:pt idx="8618">
                  <c:v>0.55</c:v>
                </c:pt>
                <c:pt idx="8619">
                  <c:v>0.55</c:v>
                </c:pt>
                <c:pt idx="8620">
                  <c:v>0.48</c:v>
                </c:pt>
                <c:pt idx="8621">
                  <c:v>0.44</c:v>
                </c:pt>
                <c:pt idx="8622">
                  <c:v>0.38</c:v>
                </c:pt>
                <c:pt idx="8623">
                  <c:v>0.38</c:v>
                </c:pt>
                <c:pt idx="8624">
                  <c:v>0.38</c:v>
                </c:pt>
                <c:pt idx="8625">
                  <c:v>0.38</c:v>
                </c:pt>
                <c:pt idx="8626">
                  <c:v>0.38</c:v>
                </c:pt>
                <c:pt idx="8627">
                  <c:v>0.38</c:v>
                </c:pt>
                <c:pt idx="8628">
                  <c:v>0.38</c:v>
                </c:pt>
                <c:pt idx="8629">
                  <c:v>0.4</c:v>
                </c:pt>
                <c:pt idx="8630">
                  <c:v>0.44</c:v>
                </c:pt>
                <c:pt idx="8631">
                  <c:v>0.46</c:v>
                </c:pt>
                <c:pt idx="8632">
                  <c:v>0.46</c:v>
                </c:pt>
                <c:pt idx="8633">
                  <c:v>0.46</c:v>
                </c:pt>
                <c:pt idx="8634">
                  <c:v>0.46</c:v>
                </c:pt>
                <c:pt idx="8635">
                  <c:v>0.5</c:v>
                </c:pt>
                <c:pt idx="8636">
                  <c:v>0.58</c:v>
                </c:pt>
                <c:pt idx="8637">
                  <c:v>0.65</c:v>
                </c:pt>
                <c:pt idx="8638">
                  <c:v>0.71</c:v>
                </c:pt>
                <c:pt idx="8639">
                  <c:v>0.8</c:v>
                </c:pt>
                <c:pt idx="8640">
                  <c:v>0.89</c:v>
                </c:pt>
                <c:pt idx="8641">
                  <c:v>0.89</c:v>
                </c:pt>
                <c:pt idx="8642">
                  <c:v>0.89</c:v>
                </c:pt>
                <c:pt idx="8643">
                  <c:v>0.89</c:v>
                </c:pt>
                <c:pt idx="8644">
                  <c:v>0.83</c:v>
                </c:pt>
                <c:pt idx="8645">
                  <c:v>0.8</c:v>
                </c:pt>
                <c:pt idx="8646">
                  <c:v>0.77</c:v>
                </c:pt>
                <c:pt idx="8647">
                  <c:v>0.68</c:v>
                </c:pt>
                <c:pt idx="8648">
                  <c:v>0.6</c:v>
                </c:pt>
                <c:pt idx="8649">
                  <c:v>0.55</c:v>
                </c:pt>
                <c:pt idx="8650">
                  <c:v>0.55</c:v>
                </c:pt>
                <c:pt idx="8651">
                  <c:v>0.55</c:v>
                </c:pt>
                <c:pt idx="8652">
                  <c:v>0.55</c:v>
                </c:pt>
                <c:pt idx="8653">
                  <c:v>0.55</c:v>
                </c:pt>
                <c:pt idx="8654">
                  <c:v>0.55</c:v>
                </c:pt>
                <c:pt idx="8655">
                  <c:v>0.55</c:v>
                </c:pt>
                <c:pt idx="8656">
                  <c:v>0.55</c:v>
                </c:pt>
                <c:pt idx="8657">
                  <c:v>0.55</c:v>
                </c:pt>
                <c:pt idx="8658">
                  <c:v>0.55</c:v>
                </c:pt>
                <c:pt idx="8659">
                  <c:v>0.55</c:v>
                </c:pt>
                <c:pt idx="8660">
                  <c:v>0.55</c:v>
                </c:pt>
                <c:pt idx="8661">
                  <c:v>0.55</c:v>
                </c:pt>
                <c:pt idx="8662">
                  <c:v>0.6</c:v>
                </c:pt>
                <c:pt idx="8663">
                  <c:v>0.68</c:v>
                </c:pt>
                <c:pt idx="8664">
                  <c:v>0.77</c:v>
                </c:pt>
                <c:pt idx="8665">
                  <c:v>0.8</c:v>
                </c:pt>
                <c:pt idx="8666">
                  <c:v>0.83</c:v>
                </c:pt>
                <c:pt idx="8667">
                  <c:v>0.89</c:v>
                </c:pt>
                <c:pt idx="8668">
                  <c:v>0.89</c:v>
                </c:pt>
                <c:pt idx="8669">
                  <c:v>0.89</c:v>
                </c:pt>
                <c:pt idx="8670">
                  <c:v>0.89</c:v>
                </c:pt>
                <c:pt idx="8671">
                  <c:v>0.96</c:v>
                </c:pt>
                <c:pt idx="8672">
                  <c:v>1.06</c:v>
                </c:pt>
                <c:pt idx="8673">
                  <c:v>1.13</c:v>
                </c:pt>
                <c:pt idx="8674">
                  <c:v>1.13</c:v>
                </c:pt>
                <c:pt idx="8675">
                  <c:v>1.13</c:v>
                </c:pt>
                <c:pt idx="8676">
                  <c:v>1.13</c:v>
                </c:pt>
                <c:pt idx="8677">
                  <c:v>1.06</c:v>
                </c:pt>
                <c:pt idx="8678">
                  <c:v>0.96</c:v>
                </c:pt>
                <c:pt idx="8679">
                  <c:v>0.89</c:v>
                </c:pt>
                <c:pt idx="8680">
                  <c:v>0.83</c:v>
                </c:pt>
                <c:pt idx="8681">
                  <c:v>0.8</c:v>
                </c:pt>
                <c:pt idx="8682">
                  <c:v>0.77</c:v>
                </c:pt>
                <c:pt idx="8683">
                  <c:v>0.71</c:v>
                </c:pt>
                <c:pt idx="8684">
                  <c:v>0.68</c:v>
                </c:pt>
                <c:pt idx="8685">
                  <c:v>0.65</c:v>
                </c:pt>
                <c:pt idx="8686">
                  <c:v>0.6</c:v>
                </c:pt>
                <c:pt idx="8687">
                  <c:v>0.58</c:v>
                </c:pt>
                <c:pt idx="8688">
                  <c:v>0.55</c:v>
                </c:pt>
                <c:pt idx="8689">
                  <c:v>0.48</c:v>
                </c:pt>
                <c:pt idx="8690">
                  <c:v>0.44</c:v>
                </c:pt>
                <c:pt idx="8691">
                  <c:v>0.38</c:v>
                </c:pt>
                <c:pt idx="8692">
                  <c:v>0.38</c:v>
                </c:pt>
                <c:pt idx="8693">
                  <c:v>0.38</c:v>
                </c:pt>
                <c:pt idx="8694">
                  <c:v>0.38</c:v>
                </c:pt>
                <c:pt idx="8695">
                  <c:v>0.46</c:v>
                </c:pt>
                <c:pt idx="8696">
                  <c:v>0.55</c:v>
                </c:pt>
                <c:pt idx="8697">
                  <c:v>0.65</c:v>
                </c:pt>
                <c:pt idx="8698">
                  <c:v>0.71</c:v>
                </c:pt>
                <c:pt idx="8699">
                  <c:v>0.8</c:v>
                </c:pt>
                <c:pt idx="8700">
                  <c:v>0.89</c:v>
                </c:pt>
                <c:pt idx="8701">
                  <c:v>0.92</c:v>
                </c:pt>
                <c:pt idx="8702">
                  <c:v>0.96</c:v>
                </c:pt>
                <c:pt idx="8703">
                  <c:v>1.02</c:v>
                </c:pt>
                <c:pt idx="8704">
                  <c:v>1.21</c:v>
                </c:pt>
                <c:pt idx="8705">
                  <c:v>1.41</c:v>
                </c:pt>
                <c:pt idx="8706">
                  <c:v>1.63</c:v>
                </c:pt>
                <c:pt idx="8707">
                  <c:v>1.83</c:v>
                </c:pt>
                <c:pt idx="8708">
                  <c:v>2.03</c:v>
                </c:pt>
                <c:pt idx="8709">
                  <c:v>2.31</c:v>
                </c:pt>
                <c:pt idx="8710">
                  <c:v>2.19</c:v>
                </c:pt>
                <c:pt idx="8711">
                  <c:v>2.08</c:v>
                </c:pt>
                <c:pt idx="8712">
                  <c:v>2.03</c:v>
                </c:pt>
                <c:pt idx="8713">
                  <c:v>2.08</c:v>
                </c:pt>
                <c:pt idx="8714">
                  <c:v>2.19</c:v>
                </c:pt>
                <c:pt idx="8715">
                  <c:v>2.31</c:v>
                </c:pt>
                <c:pt idx="8716">
                  <c:v>2.19</c:v>
                </c:pt>
                <c:pt idx="8717">
                  <c:v>2.08</c:v>
                </c:pt>
                <c:pt idx="8718">
                  <c:v>2.03</c:v>
                </c:pt>
                <c:pt idx="8719">
                  <c:v>1.98</c:v>
                </c:pt>
                <c:pt idx="8720">
                  <c:v>1.93</c:v>
                </c:pt>
                <c:pt idx="8721">
                  <c:v>1.83</c:v>
                </c:pt>
                <c:pt idx="8722">
                  <c:v>2.19</c:v>
                </c:pt>
                <c:pt idx="8723">
                  <c:v>2.6</c:v>
                </c:pt>
                <c:pt idx="8724">
                  <c:v>3.05</c:v>
                </c:pt>
                <c:pt idx="8725">
                  <c:v>3.48</c:v>
                </c:pt>
                <c:pt idx="8726">
                  <c:v>4.01</c:v>
                </c:pt>
                <c:pt idx="8727">
                  <c:v>4.59</c:v>
                </c:pt>
                <c:pt idx="8728">
                  <c:v>3.93</c:v>
                </c:pt>
                <c:pt idx="8729">
                  <c:v>3.33</c:v>
                </c:pt>
                <c:pt idx="8730">
                  <c:v>2.79</c:v>
                </c:pt>
                <c:pt idx="8731">
                  <c:v>2.54</c:v>
                </c:pt>
                <c:pt idx="8732">
                  <c:v>2.31</c:v>
                </c:pt>
                <c:pt idx="8733">
                  <c:v>2.03</c:v>
                </c:pt>
                <c:pt idx="8734">
                  <c:v>1.93</c:v>
                </c:pt>
                <c:pt idx="8735">
                  <c:v>1.78</c:v>
                </c:pt>
                <c:pt idx="8736">
                  <c:v>1.63</c:v>
                </c:pt>
                <c:pt idx="8737">
                  <c:v>2.08</c:v>
                </c:pt>
                <c:pt idx="8738">
                  <c:v>2.73</c:v>
                </c:pt>
                <c:pt idx="8739">
                  <c:v>3.33</c:v>
                </c:pt>
                <c:pt idx="8740">
                  <c:v>3.93</c:v>
                </c:pt>
                <c:pt idx="8741">
                  <c:v>4.59</c:v>
                </c:pt>
                <c:pt idx="8742">
                  <c:v>5.22</c:v>
                </c:pt>
                <c:pt idx="8743">
                  <c:v>4.85</c:v>
                </c:pt>
                <c:pt idx="8744">
                  <c:v>4.59</c:v>
                </c:pt>
                <c:pt idx="8745">
                  <c:v>4.25</c:v>
                </c:pt>
                <c:pt idx="8746">
                  <c:v>3.7</c:v>
                </c:pt>
                <c:pt idx="8747">
                  <c:v>3.26</c:v>
                </c:pt>
                <c:pt idx="8748">
                  <c:v>2.79</c:v>
                </c:pt>
                <c:pt idx="8749">
                  <c:v>2.6</c:v>
                </c:pt>
                <c:pt idx="8750">
                  <c:v>2.48</c:v>
                </c:pt>
                <c:pt idx="8751">
                  <c:v>2.31</c:v>
                </c:pt>
                <c:pt idx="8752">
                  <c:v>2.08</c:v>
                </c:pt>
                <c:pt idx="8753">
                  <c:v>1.98</c:v>
                </c:pt>
                <c:pt idx="8754">
                  <c:v>1.83</c:v>
                </c:pt>
                <c:pt idx="8755">
                  <c:v>1.73</c:v>
                </c:pt>
                <c:pt idx="8756">
                  <c:v>1.59</c:v>
                </c:pt>
                <c:pt idx="8757">
                  <c:v>1.46</c:v>
                </c:pt>
                <c:pt idx="8758">
                  <c:v>2.19</c:v>
                </c:pt>
                <c:pt idx="8759">
                  <c:v>3.12</c:v>
                </c:pt>
                <c:pt idx="8760">
                  <c:v>4.25</c:v>
                </c:pt>
                <c:pt idx="8761">
                  <c:v>4.33</c:v>
                </c:pt>
                <c:pt idx="8762">
                  <c:v>4.42</c:v>
                </c:pt>
                <c:pt idx="8763">
                  <c:v>4.59</c:v>
                </c:pt>
                <c:pt idx="8764">
                  <c:v>3.77</c:v>
                </c:pt>
                <c:pt idx="8765">
                  <c:v>3.12</c:v>
                </c:pt>
                <c:pt idx="8766">
                  <c:v>2.54</c:v>
                </c:pt>
                <c:pt idx="8767">
                  <c:v>2.31</c:v>
                </c:pt>
                <c:pt idx="8768">
                  <c:v>2.03</c:v>
                </c:pt>
                <c:pt idx="8769">
                  <c:v>1.83</c:v>
                </c:pt>
                <c:pt idx="8770">
                  <c:v>1.63</c:v>
                </c:pt>
                <c:pt idx="8771">
                  <c:v>1.46</c:v>
                </c:pt>
                <c:pt idx="8772">
                  <c:v>1.29</c:v>
                </c:pt>
                <c:pt idx="8773">
                  <c:v>1.25</c:v>
                </c:pt>
                <c:pt idx="8774">
                  <c:v>1.21</c:v>
                </c:pt>
                <c:pt idx="8775">
                  <c:v>1.13</c:v>
                </c:pt>
                <c:pt idx="8776">
                  <c:v>1.1</c:v>
                </c:pt>
                <c:pt idx="8777">
                  <c:v>1.06</c:v>
                </c:pt>
                <c:pt idx="8778">
                  <c:v>1.02</c:v>
                </c:pt>
                <c:pt idx="8779">
                  <c:v>1.02</c:v>
                </c:pt>
                <c:pt idx="8780">
                  <c:v>1.02</c:v>
                </c:pt>
                <c:pt idx="8781">
                  <c:v>1.02</c:v>
                </c:pt>
                <c:pt idx="8782">
                  <c:v>0.96</c:v>
                </c:pt>
                <c:pt idx="8783">
                  <c:v>0.92</c:v>
                </c:pt>
                <c:pt idx="8784">
                  <c:v>0.89</c:v>
                </c:pt>
                <c:pt idx="8785">
                  <c:v>0.89</c:v>
                </c:pt>
                <c:pt idx="8786">
                  <c:v>0.89</c:v>
                </c:pt>
                <c:pt idx="8787">
                  <c:v>0.89</c:v>
                </c:pt>
                <c:pt idx="8788">
                  <c:v>0.89</c:v>
                </c:pt>
                <c:pt idx="8789">
                  <c:v>0.89</c:v>
                </c:pt>
                <c:pt idx="8790">
                  <c:v>0.89</c:v>
                </c:pt>
                <c:pt idx="8791">
                  <c:v>0.83</c:v>
                </c:pt>
                <c:pt idx="8792">
                  <c:v>0.8</c:v>
                </c:pt>
                <c:pt idx="8793">
                  <c:v>0.77</c:v>
                </c:pt>
                <c:pt idx="8794">
                  <c:v>0.77</c:v>
                </c:pt>
                <c:pt idx="8795">
                  <c:v>0.77</c:v>
                </c:pt>
                <c:pt idx="8796">
                  <c:v>0.77</c:v>
                </c:pt>
                <c:pt idx="8797">
                  <c:v>0.77</c:v>
                </c:pt>
                <c:pt idx="8798">
                  <c:v>0.77</c:v>
                </c:pt>
                <c:pt idx="8799">
                  <c:v>0.77</c:v>
                </c:pt>
                <c:pt idx="8800">
                  <c:v>0.77</c:v>
                </c:pt>
                <c:pt idx="8801">
                  <c:v>0.77</c:v>
                </c:pt>
                <c:pt idx="8802">
                  <c:v>0.77</c:v>
                </c:pt>
                <c:pt idx="8803">
                  <c:v>0.8</c:v>
                </c:pt>
                <c:pt idx="8804">
                  <c:v>0.83</c:v>
                </c:pt>
                <c:pt idx="8805">
                  <c:v>0.89</c:v>
                </c:pt>
                <c:pt idx="8806">
                  <c:v>0.96</c:v>
                </c:pt>
                <c:pt idx="8807">
                  <c:v>1.06</c:v>
                </c:pt>
                <c:pt idx="8808">
                  <c:v>1.13</c:v>
                </c:pt>
                <c:pt idx="8809">
                  <c:v>1.25</c:v>
                </c:pt>
                <c:pt idx="8810">
                  <c:v>1.37</c:v>
                </c:pt>
                <c:pt idx="8811">
                  <c:v>1.46</c:v>
                </c:pt>
                <c:pt idx="8812">
                  <c:v>1.41</c:v>
                </c:pt>
                <c:pt idx="8813">
                  <c:v>1.37</c:v>
                </c:pt>
                <c:pt idx="8814">
                  <c:v>1.29</c:v>
                </c:pt>
                <c:pt idx="8815">
                  <c:v>1.21</c:v>
                </c:pt>
                <c:pt idx="8816">
                  <c:v>1.1</c:v>
                </c:pt>
                <c:pt idx="8817">
                  <c:v>1.02</c:v>
                </c:pt>
                <c:pt idx="8818">
                  <c:v>0.96</c:v>
                </c:pt>
                <c:pt idx="8819">
                  <c:v>0.92</c:v>
                </c:pt>
                <c:pt idx="8820">
                  <c:v>0.89</c:v>
                </c:pt>
                <c:pt idx="8821">
                  <c:v>0.83</c:v>
                </c:pt>
                <c:pt idx="8822">
                  <c:v>0.8</c:v>
                </c:pt>
                <c:pt idx="8823">
                  <c:v>0.77</c:v>
                </c:pt>
                <c:pt idx="8824">
                  <c:v>0.71</c:v>
                </c:pt>
                <c:pt idx="8825">
                  <c:v>0.68</c:v>
                </c:pt>
                <c:pt idx="8826">
                  <c:v>0.65</c:v>
                </c:pt>
                <c:pt idx="8827">
                  <c:v>0.65</c:v>
                </c:pt>
                <c:pt idx="8828">
                  <c:v>0.65</c:v>
                </c:pt>
                <c:pt idx="8829">
                  <c:v>0.65</c:v>
                </c:pt>
                <c:pt idx="8830">
                  <c:v>0.6</c:v>
                </c:pt>
                <c:pt idx="8831">
                  <c:v>0.58</c:v>
                </c:pt>
                <c:pt idx="8832">
                  <c:v>0.55</c:v>
                </c:pt>
                <c:pt idx="8833">
                  <c:v>0.65</c:v>
                </c:pt>
                <c:pt idx="8834">
                  <c:v>0.77</c:v>
                </c:pt>
                <c:pt idx="8835">
                  <c:v>0.89</c:v>
                </c:pt>
                <c:pt idx="8836">
                  <c:v>0.89</c:v>
                </c:pt>
                <c:pt idx="8837">
                  <c:v>0.89</c:v>
                </c:pt>
                <c:pt idx="8838">
                  <c:v>0.89</c:v>
                </c:pt>
                <c:pt idx="8839">
                  <c:v>0.89</c:v>
                </c:pt>
                <c:pt idx="8840">
                  <c:v>0.89</c:v>
                </c:pt>
                <c:pt idx="8841">
                  <c:v>0.89</c:v>
                </c:pt>
                <c:pt idx="8842">
                  <c:v>0.83</c:v>
                </c:pt>
                <c:pt idx="8843">
                  <c:v>0.8</c:v>
                </c:pt>
                <c:pt idx="8844">
                  <c:v>0.77</c:v>
                </c:pt>
                <c:pt idx="8845">
                  <c:v>0.71</c:v>
                </c:pt>
                <c:pt idx="8846">
                  <c:v>0.68</c:v>
                </c:pt>
                <c:pt idx="8847">
                  <c:v>0.65</c:v>
                </c:pt>
                <c:pt idx="8848">
                  <c:v>0.65</c:v>
                </c:pt>
                <c:pt idx="8849">
                  <c:v>0.65</c:v>
                </c:pt>
                <c:pt idx="8850">
                  <c:v>0.65</c:v>
                </c:pt>
                <c:pt idx="8851">
                  <c:v>0.6</c:v>
                </c:pt>
                <c:pt idx="8852">
                  <c:v>0.58</c:v>
                </c:pt>
                <c:pt idx="8853">
                  <c:v>0.55</c:v>
                </c:pt>
                <c:pt idx="8854">
                  <c:v>0.5</c:v>
                </c:pt>
                <c:pt idx="8855">
                  <c:v>0.48</c:v>
                </c:pt>
                <c:pt idx="8856">
                  <c:v>0.46</c:v>
                </c:pt>
                <c:pt idx="8857">
                  <c:v>0.46</c:v>
                </c:pt>
                <c:pt idx="8858">
                  <c:v>0.46</c:v>
                </c:pt>
                <c:pt idx="8859">
                  <c:v>0.46</c:v>
                </c:pt>
                <c:pt idx="8860">
                  <c:v>0.46</c:v>
                </c:pt>
                <c:pt idx="8861">
                  <c:v>0.46</c:v>
                </c:pt>
                <c:pt idx="8862">
                  <c:v>0.46</c:v>
                </c:pt>
                <c:pt idx="8863">
                  <c:v>0.46</c:v>
                </c:pt>
                <c:pt idx="8864">
                  <c:v>0.46</c:v>
                </c:pt>
                <c:pt idx="8865">
                  <c:v>0.46</c:v>
                </c:pt>
                <c:pt idx="8866">
                  <c:v>0.44</c:v>
                </c:pt>
                <c:pt idx="8867">
                  <c:v>0.4</c:v>
                </c:pt>
                <c:pt idx="8868">
                  <c:v>0.38</c:v>
                </c:pt>
                <c:pt idx="8869">
                  <c:v>0.4</c:v>
                </c:pt>
                <c:pt idx="8870">
                  <c:v>0.44</c:v>
                </c:pt>
                <c:pt idx="8871">
                  <c:v>0.46</c:v>
                </c:pt>
                <c:pt idx="8872">
                  <c:v>0.44</c:v>
                </c:pt>
                <c:pt idx="8873">
                  <c:v>0.4</c:v>
                </c:pt>
                <c:pt idx="8874">
                  <c:v>0.38</c:v>
                </c:pt>
                <c:pt idx="8875">
                  <c:v>0.38</c:v>
                </c:pt>
                <c:pt idx="8876">
                  <c:v>0.38</c:v>
                </c:pt>
                <c:pt idx="8877">
                  <c:v>0.38</c:v>
                </c:pt>
                <c:pt idx="8878">
                  <c:v>0.38</c:v>
                </c:pt>
                <c:pt idx="8879">
                  <c:v>0.38</c:v>
                </c:pt>
                <c:pt idx="8880">
                  <c:v>0.38</c:v>
                </c:pt>
                <c:pt idx="8881">
                  <c:v>0.36</c:v>
                </c:pt>
                <c:pt idx="8882">
                  <c:v>0.32</c:v>
                </c:pt>
                <c:pt idx="8883">
                  <c:v>0.31</c:v>
                </c:pt>
                <c:pt idx="8884">
                  <c:v>0.32</c:v>
                </c:pt>
                <c:pt idx="8885">
                  <c:v>0.36</c:v>
                </c:pt>
                <c:pt idx="8886">
                  <c:v>0.38</c:v>
                </c:pt>
                <c:pt idx="8887">
                  <c:v>0.55</c:v>
                </c:pt>
                <c:pt idx="8888">
                  <c:v>0.77</c:v>
                </c:pt>
                <c:pt idx="8889">
                  <c:v>1.02</c:v>
                </c:pt>
                <c:pt idx="8890">
                  <c:v>1.21</c:v>
                </c:pt>
                <c:pt idx="8891">
                  <c:v>1.41</c:v>
                </c:pt>
                <c:pt idx="8892">
                  <c:v>1.63</c:v>
                </c:pt>
                <c:pt idx="8893">
                  <c:v>1.41</c:v>
                </c:pt>
                <c:pt idx="8894">
                  <c:v>1.21</c:v>
                </c:pt>
                <c:pt idx="8895">
                  <c:v>1.02</c:v>
                </c:pt>
                <c:pt idx="8896">
                  <c:v>0.92</c:v>
                </c:pt>
                <c:pt idx="8897">
                  <c:v>0.83</c:v>
                </c:pt>
                <c:pt idx="8898">
                  <c:v>0.77</c:v>
                </c:pt>
                <c:pt idx="8899">
                  <c:v>0.8</c:v>
                </c:pt>
                <c:pt idx="8900">
                  <c:v>0.83</c:v>
                </c:pt>
                <c:pt idx="8901">
                  <c:v>0.89</c:v>
                </c:pt>
                <c:pt idx="8902">
                  <c:v>0.89</c:v>
                </c:pt>
                <c:pt idx="8903">
                  <c:v>0.89</c:v>
                </c:pt>
                <c:pt idx="8904">
                  <c:v>0.89</c:v>
                </c:pt>
                <c:pt idx="8905">
                  <c:v>0.89</c:v>
                </c:pt>
                <c:pt idx="8906">
                  <c:v>0.89</c:v>
                </c:pt>
                <c:pt idx="8907">
                  <c:v>0.89</c:v>
                </c:pt>
                <c:pt idx="8908">
                  <c:v>0.8</c:v>
                </c:pt>
                <c:pt idx="8909">
                  <c:v>0.71</c:v>
                </c:pt>
                <c:pt idx="8910">
                  <c:v>0.65</c:v>
                </c:pt>
                <c:pt idx="8911">
                  <c:v>0.65</c:v>
                </c:pt>
                <c:pt idx="8912">
                  <c:v>0.65</c:v>
                </c:pt>
                <c:pt idx="8913">
                  <c:v>0.65</c:v>
                </c:pt>
                <c:pt idx="8914">
                  <c:v>0.68</c:v>
                </c:pt>
                <c:pt idx="8915">
                  <c:v>0.71</c:v>
                </c:pt>
                <c:pt idx="8916">
                  <c:v>0.77</c:v>
                </c:pt>
                <c:pt idx="8917">
                  <c:v>0.83</c:v>
                </c:pt>
                <c:pt idx="8918">
                  <c:v>0.92</c:v>
                </c:pt>
                <c:pt idx="8919">
                  <c:v>1.02</c:v>
                </c:pt>
                <c:pt idx="8920">
                  <c:v>1.1</c:v>
                </c:pt>
                <c:pt idx="8921">
                  <c:v>1.21</c:v>
                </c:pt>
                <c:pt idx="8922">
                  <c:v>1.29</c:v>
                </c:pt>
                <c:pt idx="8923">
                  <c:v>1.41</c:v>
                </c:pt>
                <c:pt idx="8924">
                  <c:v>1.54</c:v>
                </c:pt>
                <c:pt idx="8925">
                  <c:v>1.63</c:v>
                </c:pt>
                <c:pt idx="8926">
                  <c:v>1.63</c:v>
                </c:pt>
                <c:pt idx="8927">
                  <c:v>1.63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0.07</c:v>
                </c:pt>
                <c:pt idx="10">
                  <c:v>0.01</c:v>
                </c:pt>
                <c:pt idx="11">
                  <c:v>0.03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0.25</c:v>
                </c:pt>
                <c:pt idx="17">
                  <c:v>0</c:v>
                </c:pt>
                <c:pt idx="18">
                  <c:v>0</c:v>
                </c:pt>
                <c:pt idx="19">
                  <c:v>0.37</c:v>
                </c:pt>
                <c:pt idx="20">
                  <c:v>0.08</c:v>
                </c:pt>
                <c:pt idx="21">
                  <c:v>0</c:v>
                </c:pt>
                <c:pt idx="22">
                  <c:v>0.02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0.1</c:v>
                </c:pt>
                <c:pt idx="27">
                  <c:v>0.02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555.12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6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SLR-045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'SLR-045-flow'!$A2:$A8929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'SLR-045-flow'!$C2:$C8929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35.36</c:v>
                </c:pt>
                <c:pt idx="245">
                  <c:v>34.77</c:v>
                </c:pt>
                <c:pt idx="246">
                  <c:v>34.48</c:v>
                </c:pt>
                <c:pt idx="247">
                  <c:v>34.77</c:v>
                </c:pt>
                <c:pt idx="248">
                  <c:v>35.36</c:v>
                </c:pt>
                <c:pt idx="249">
                  <c:v>35.65</c:v>
                </c:pt>
                <c:pt idx="250">
                  <c:v>35.65</c:v>
                </c:pt>
                <c:pt idx="251">
                  <c:v>35.65</c:v>
                </c:pt>
                <c:pt idx="252">
                  <c:v>35.65</c:v>
                </c:pt>
                <c:pt idx="253">
                  <c:v>35.36</c:v>
                </c:pt>
                <c:pt idx="254">
                  <c:v>34.77</c:v>
                </c:pt>
                <c:pt idx="255">
                  <c:v>34.48</c:v>
                </c:pt>
                <c:pt idx="256">
                  <c:v>34.48</c:v>
                </c:pt>
                <c:pt idx="257">
                  <c:v>34.48</c:v>
                </c:pt>
                <c:pt idx="258">
                  <c:v>34.48</c:v>
                </c:pt>
                <c:pt idx="259">
                  <c:v>34.77</c:v>
                </c:pt>
                <c:pt idx="260">
                  <c:v>35.36</c:v>
                </c:pt>
                <c:pt idx="261">
                  <c:v>35.65</c:v>
                </c:pt>
                <c:pt idx="262">
                  <c:v>35.65</c:v>
                </c:pt>
                <c:pt idx="263">
                  <c:v>35.65</c:v>
                </c:pt>
                <c:pt idx="264">
                  <c:v>35.65</c:v>
                </c:pt>
                <c:pt idx="265">
                  <c:v>35.36</c:v>
                </c:pt>
                <c:pt idx="266">
                  <c:v>34.77</c:v>
                </c:pt>
                <c:pt idx="267">
                  <c:v>34.48</c:v>
                </c:pt>
                <c:pt idx="268">
                  <c:v>34.48</c:v>
                </c:pt>
                <c:pt idx="269">
                  <c:v>34.48</c:v>
                </c:pt>
                <c:pt idx="270">
                  <c:v>34.48</c:v>
                </c:pt>
                <c:pt idx="271">
                  <c:v>34.48</c:v>
                </c:pt>
                <c:pt idx="272">
                  <c:v>34.48</c:v>
                </c:pt>
                <c:pt idx="273">
                  <c:v>34.48</c:v>
                </c:pt>
                <c:pt idx="274">
                  <c:v>34.48</c:v>
                </c:pt>
                <c:pt idx="275">
                  <c:v>34.48</c:v>
                </c:pt>
                <c:pt idx="276">
                  <c:v>34.48</c:v>
                </c:pt>
                <c:pt idx="277">
                  <c:v>34.48</c:v>
                </c:pt>
                <c:pt idx="278">
                  <c:v>34.48</c:v>
                </c:pt>
                <c:pt idx="279">
                  <c:v>34.48</c:v>
                </c:pt>
                <c:pt idx="280">
                  <c:v>34.48</c:v>
                </c:pt>
                <c:pt idx="281">
                  <c:v>34.48</c:v>
                </c:pt>
                <c:pt idx="282">
                  <c:v>34.48</c:v>
                </c:pt>
                <c:pt idx="283">
                  <c:v>34.77</c:v>
                </c:pt>
                <c:pt idx="284">
                  <c:v>35.36</c:v>
                </c:pt>
                <c:pt idx="285">
                  <c:v>35.65</c:v>
                </c:pt>
                <c:pt idx="286">
                  <c:v>35.65</c:v>
                </c:pt>
                <c:pt idx="287">
                  <c:v>35.65</c:v>
                </c:pt>
                <c:pt idx="288">
                  <c:v>35.65</c:v>
                </c:pt>
                <c:pt idx="289">
                  <c:v>35.65</c:v>
                </c:pt>
                <c:pt idx="290">
                  <c:v>35.65</c:v>
                </c:pt>
                <c:pt idx="291">
                  <c:v>35.65</c:v>
                </c:pt>
                <c:pt idx="292">
                  <c:v>35.36</c:v>
                </c:pt>
                <c:pt idx="293">
                  <c:v>34.77</c:v>
                </c:pt>
                <c:pt idx="294">
                  <c:v>34.48</c:v>
                </c:pt>
                <c:pt idx="295">
                  <c:v>34.48</c:v>
                </c:pt>
                <c:pt idx="296">
                  <c:v>34.48</c:v>
                </c:pt>
                <c:pt idx="297">
                  <c:v>34.48</c:v>
                </c:pt>
                <c:pt idx="298">
                  <c:v>34.48</c:v>
                </c:pt>
                <c:pt idx="299">
                  <c:v>34.48</c:v>
                </c:pt>
                <c:pt idx="300">
                  <c:v>34.48</c:v>
                </c:pt>
                <c:pt idx="301">
                  <c:v>34.48</c:v>
                </c:pt>
                <c:pt idx="302">
                  <c:v>34.48</c:v>
                </c:pt>
                <c:pt idx="303">
                  <c:v>34.48</c:v>
                </c:pt>
                <c:pt idx="304">
                  <c:v>34.48</c:v>
                </c:pt>
                <c:pt idx="305">
                  <c:v>34.48</c:v>
                </c:pt>
                <c:pt idx="306">
                  <c:v>34.48</c:v>
                </c:pt>
                <c:pt idx="307">
                  <c:v>34.2</c:v>
                </c:pt>
                <c:pt idx="308">
                  <c:v>33.62</c:v>
                </c:pt>
                <c:pt idx="309">
                  <c:v>33.34</c:v>
                </c:pt>
                <c:pt idx="310">
                  <c:v>33.34</c:v>
                </c:pt>
                <c:pt idx="311">
                  <c:v>33.34</c:v>
                </c:pt>
                <c:pt idx="312">
                  <c:v>33.34</c:v>
                </c:pt>
                <c:pt idx="313">
                  <c:v>33.34</c:v>
                </c:pt>
                <c:pt idx="314">
                  <c:v>33.34</c:v>
                </c:pt>
                <c:pt idx="315">
                  <c:v>33.34</c:v>
                </c:pt>
                <c:pt idx="316">
                  <c:v>33.62</c:v>
                </c:pt>
                <c:pt idx="317">
                  <c:v>34.2</c:v>
                </c:pt>
                <c:pt idx="318">
                  <c:v>34.48</c:v>
                </c:pt>
                <c:pt idx="319">
                  <c:v>34.48</c:v>
                </c:pt>
                <c:pt idx="320">
                  <c:v>34.48</c:v>
                </c:pt>
                <c:pt idx="321">
                  <c:v>34.48</c:v>
                </c:pt>
                <c:pt idx="322">
                  <c:v>34.48</c:v>
                </c:pt>
                <c:pt idx="323">
                  <c:v>34.48</c:v>
                </c:pt>
                <c:pt idx="324">
                  <c:v>34.48</c:v>
                </c:pt>
                <c:pt idx="325">
                  <c:v>34.48</c:v>
                </c:pt>
                <c:pt idx="326">
                  <c:v>34.48</c:v>
                </c:pt>
                <c:pt idx="327">
                  <c:v>34.48</c:v>
                </c:pt>
                <c:pt idx="328">
                  <c:v>34.48</c:v>
                </c:pt>
                <c:pt idx="329">
                  <c:v>34.48</c:v>
                </c:pt>
                <c:pt idx="330">
                  <c:v>34.48</c:v>
                </c:pt>
                <c:pt idx="331">
                  <c:v>34.48</c:v>
                </c:pt>
                <c:pt idx="332">
                  <c:v>34.48</c:v>
                </c:pt>
                <c:pt idx="333">
                  <c:v>34.48</c:v>
                </c:pt>
                <c:pt idx="334">
                  <c:v>34.48</c:v>
                </c:pt>
                <c:pt idx="335">
                  <c:v>34.48</c:v>
                </c:pt>
                <c:pt idx="336">
                  <c:v>34.48</c:v>
                </c:pt>
                <c:pt idx="337">
                  <c:v>34.48</c:v>
                </c:pt>
                <c:pt idx="338">
                  <c:v>34.48</c:v>
                </c:pt>
                <c:pt idx="339">
                  <c:v>34.48</c:v>
                </c:pt>
                <c:pt idx="340">
                  <c:v>34.77</c:v>
                </c:pt>
                <c:pt idx="341">
                  <c:v>35.36</c:v>
                </c:pt>
                <c:pt idx="342">
                  <c:v>35.65</c:v>
                </c:pt>
                <c:pt idx="343">
                  <c:v>35.36</c:v>
                </c:pt>
                <c:pt idx="344">
                  <c:v>34.77</c:v>
                </c:pt>
                <c:pt idx="345">
                  <c:v>34.48</c:v>
                </c:pt>
                <c:pt idx="346">
                  <c:v>34.48</c:v>
                </c:pt>
                <c:pt idx="347">
                  <c:v>34.48</c:v>
                </c:pt>
                <c:pt idx="348">
                  <c:v>34.48</c:v>
                </c:pt>
                <c:pt idx="349">
                  <c:v>34.48</c:v>
                </c:pt>
                <c:pt idx="350">
                  <c:v>34.48</c:v>
                </c:pt>
                <c:pt idx="351">
                  <c:v>34.48</c:v>
                </c:pt>
                <c:pt idx="352">
                  <c:v>34.48</c:v>
                </c:pt>
                <c:pt idx="353">
                  <c:v>34.48</c:v>
                </c:pt>
                <c:pt idx="354">
                  <c:v>34.48</c:v>
                </c:pt>
                <c:pt idx="355">
                  <c:v>34.48</c:v>
                </c:pt>
                <c:pt idx="356">
                  <c:v>34.48</c:v>
                </c:pt>
                <c:pt idx="357">
                  <c:v>34.48</c:v>
                </c:pt>
                <c:pt idx="358">
                  <c:v>34.77</c:v>
                </c:pt>
                <c:pt idx="359">
                  <c:v>35.36</c:v>
                </c:pt>
                <c:pt idx="360">
                  <c:v>35.65</c:v>
                </c:pt>
                <c:pt idx="361">
                  <c:v>35.36</c:v>
                </c:pt>
                <c:pt idx="362">
                  <c:v>34.77</c:v>
                </c:pt>
                <c:pt idx="363">
                  <c:v>34.48</c:v>
                </c:pt>
                <c:pt idx="364">
                  <c:v>34.48</c:v>
                </c:pt>
                <c:pt idx="365">
                  <c:v>34.48</c:v>
                </c:pt>
                <c:pt idx="366">
                  <c:v>34.48</c:v>
                </c:pt>
                <c:pt idx="367">
                  <c:v>34.48</c:v>
                </c:pt>
                <c:pt idx="368">
                  <c:v>34.48</c:v>
                </c:pt>
                <c:pt idx="369">
                  <c:v>34.48</c:v>
                </c:pt>
                <c:pt idx="370">
                  <c:v>34.48</c:v>
                </c:pt>
                <c:pt idx="371">
                  <c:v>34.48</c:v>
                </c:pt>
                <c:pt idx="372">
                  <c:v>34.48</c:v>
                </c:pt>
                <c:pt idx="373">
                  <c:v>34.48</c:v>
                </c:pt>
                <c:pt idx="374">
                  <c:v>34.48</c:v>
                </c:pt>
                <c:pt idx="375">
                  <c:v>34.48</c:v>
                </c:pt>
                <c:pt idx="376">
                  <c:v>34.77</c:v>
                </c:pt>
                <c:pt idx="377">
                  <c:v>35.36</c:v>
                </c:pt>
                <c:pt idx="378">
                  <c:v>35.65</c:v>
                </c:pt>
                <c:pt idx="379">
                  <c:v>35.95</c:v>
                </c:pt>
                <c:pt idx="380">
                  <c:v>36.24</c:v>
                </c:pt>
                <c:pt idx="381">
                  <c:v>36.84</c:v>
                </c:pt>
                <c:pt idx="382">
                  <c:v>36.84</c:v>
                </c:pt>
                <c:pt idx="383">
                  <c:v>36.84</c:v>
                </c:pt>
                <c:pt idx="384">
                  <c:v>36.84</c:v>
                </c:pt>
                <c:pt idx="385">
                  <c:v>35.95</c:v>
                </c:pt>
                <c:pt idx="386">
                  <c:v>35.36</c:v>
                </c:pt>
                <c:pt idx="387">
                  <c:v>34.48</c:v>
                </c:pt>
                <c:pt idx="388">
                  <c:v>34.48</c:v>
                </c:pt>
                <c:pt idx="389">
                  <c:v>34.48</c:v>
                </c:pt>
                <c:pt idx="390">
                  <c:v>34.48</c:v>
                </c:pt>
                <c:pt idx="391">
                  <c:v>34.48</c:v>
                </c:pt>
                <c:pt idx="392">
                  <c:v>34.48</c:v>
                </c:pt>
                <c:pt idx="393">
                  <c:v>34.48</c:v>
                </c:pt>
                <c:pt idx="394">
                  <c:v>34.48</c:v>
                </c:pt>
                <c:pt idx="395">
                  <c:v>34.48</c:v>
                </c:pt>
                <c:pt idx="396">
                  <c:v>34.48</c:v>
                </c:pt>
                <c:pt idx="397">
                  <c:v>33.62</c:v>
                </c:pt>
                <c:pt idx="398">
                  <c:v>33.06</c:v>
                </c:pt>
                <c:pt idx="399">
                  <c:v>32.22</c:v>
                </c:pt>
                <c:pt idx="400">
                  <c:v>31.94</c:v>
                </c:pt>
                <c:pt idx="401">
                  <c:v>31.39</c:v>
                </c:pt>
                <c:pt idx="402">
                  <c:v>31.12</c:v>
                </c:pt>
                <c:pt idx="403">
                  <c:v>31.94</c:v>
                </c:pt>
                <c:pt idx="404">
                  <c:v>32.49</c:v>
                </c:pt>
                <c:pt idx="405">
                  <c:v>33.34</c:v>
                </c:pt>
                <c:pt idx="406">
                  <c:v>33.34</c:v>
                </c:pt>
                <c:pt idx="407">
                  <c:v>33.34</c:v>
                </c:pt>
                <c:pt idx="408">
                  <c:v>33.34</c:v>
                </c:pt>
                <c:pt idx="409">
                  <c:v>33.62</c:v>
                </c:pt>
                <c:pt idx="410">
                  <c:v>34.2</c:v>
                </c:pt>
                <c:pt idx="411">
                  <c:v>34.48</c:v>
                </c:pt>
                <c:pt idx="412">
                  <c:v>34.48</c:v>
                </c:pt>
                <c:pt idx="413">
                  <c:v>34.48</c:v>
                </c:pt>
                <c:pt idx="414">
                  <c:v>34.48</c:v>
                </c:pt>
                <c:pt idx="415">
                  <c:v>34.48</c:v>
                </c:pt>
                <c:pt idx="416">
                  <c:v>34.48</c:v>
                </c:pt>
                <c:pt idx="417">
                  <c:v>34.48</c:v>
                </c:pt>
                <c:pt idx="418">
                  <c:v>34.48</c:v>
                </c:pt>
                <c:pt idx="419">
                  <c:v>34.48</c:v>
                </c:pt>
                <c:pt idx="420">
                  <c:v>34.48</c:v>
                </c:pt>
                <c:pt idx="421">
                  <c:v>34.2</c:v>
                </c:pt>
                <c:pt idx="422">
                  <c:v>33.62</c:v>
                </c:pt>
                <c:pt idx="423">
                  <c:v>33.34</c:v>
                </c:pt>
                <c:pt idx="424">
                  <c:v>24.76</c:v>
                </c:pt>
                <c:pt idx="425">
                  <c:v>17.66</c:v>
                </c:pt>
                <c:pt idx="426">
                  <c:v>12.1</c:v>
                </c:pt>
                <c:pt idx="427">
                  <c:v>8.35</c:v>
                </c:pt>
                <c:pt idx="428">
                  <c:v>5.5</c:v>
                </c:pt>
                <c:pt idx="429">
                  <c:v>3.33</c:v>
                </c:pt>
                <c:pt idx="430">
                  <c:v>7.87</c:v>
                </c:pt>
                <c:pt idx="431">
                  <c:v>15.07</c:v>
                </c:pt>
                <c:pt idx="432">
                  <c:v>24.99</c:v>
                </c:pt>
                <c:pt idx="433">
                  <c:v>28.47</c:v>
                </c:pt>
                <c:pt idx="434">
                  <c:v>31.94</c:v>
                </c:pt>
                <c:pt idx="435">
                  <c:v>35.65</c:v>
                </c:pt>
                <c:pt idx="436">
                  <c:v>35.65</c:v>
                </c:pt>
                <c:pt idx="437">
                  <c:v>35.65</c:v>
                </c:pt>
                <c:pt idx="438">
                  <c:v>35.65</c:v>
                </c:pt>
                <c:pt idx="439">
                  <c:v>35.65</c:v>
                </c:pt>
                <c:pt idx="440">
                  <c:v>35.65</c:v>
                </c:pt>
                <c:pt idx="441">
                  <c:v>35.65</c:v>
                </c:pt>
                <c:pt idx="442">
                  <c:v>35.36</c:v>
                </c:pt>
                <c:pt idx="443">
                  <c:v>34.77</c:v>
                </c:pt>
                <c:pt idx="444">
                  <c:v>34.48</c:v>
                </c:pt>
                <c:pt idx="445">
                  <c:v>34.2</c:v>
                </c:pt>
                <c:pt idx="446">
                  <c:v>33.62</c:v>
                </c:pt>
                <c:pt idx="447">
                  <c:v>33.34</c:v>
                </c:pt>
                <c:pt idx="448">
                  <c:v>33.34</c:v>
                </c:pt>
                <c:pt idx="449">
                  <c:v>33.34</c:v>
                </c:pt>
                <c:pt idx="450">
                  <c:v>33.34</c:v>
                </c:pt>
                <c:pt idx="451">
                  <c:v>33.62</c:v>
                </c:pt>
                <c:pt idx="452">
                  <c:v>34.2</c:v>
                </c:pt>
                <c:pt idx="453">
                  <c:v>34.48</c:v>
                </c:pt>
                <c:pt idx="454">
                  <c:v>34.77</c:v>
                </c:pt>
                <c:pt idx="455">
                  <c:v>35.36</c:v>
                </c:pt>
                <c:pt idx="456">
                  <c:v>35.65</c:v>
                </c:pt>
                <c:pt idx="457">
                  <c:v>35.65</c:v>
                </c:pt>
                <c:pt idx="458">
                  <c:v>35.65</c:v>
                </c:pt>
                <c:pt idx="459">
                  <c:v>35.65</c:v>
                </c:pt>
                <c:pt idx="460">
                  <c:v>35.65</c:v>
                </c:pt>
                <c:pt idx="461">
                  <c:v>35.65</c:v>
                </c:pt>
                <c:pt idx="462">
                  <c:v>35.65</c:v>
                </c:pt>
                <c:pt idx="463">
                  <c:v>35.36</c:v>
                </c:pt>
                <c:pt idx="464">
                  <c:v>34.77</c:v>
                </c:pt>
                <c:pt idx="465">
                  <c:v>34.48</c:v>
                </c:pt>
                <c:pt idx="466">
                  <c:v>34.77</c:v>
                </c:pt>
                <c:pt idx="467">
                  <c:v>35.36</c:v>
                </c:pt>
                <c:pt idx="468">
                  <c:v>35.65</c:v>
                </c:pt>
                <c:pt idx="469">
                  <c:v>35.65</c:v>
                </c:pt>
                <c:pt idx="470">
                  <c:v>35.65</c:v>
                </c:pt>
                <c:pt idx="471">
                  <c:v>35.65</c:v>
                </c:pt>
                <c:pt idx="472">
                  <c:v>35.36</c:v>
                </c:pt>
                <c:pt idx="473">
                  <c:v>34.77</c:v>
                </c:pt>
                <c:pt idx="474">
                  <c:v>34.48</c:v>
                </c:pt>
                <c:pt idx="475">
                  <c:v>34.2</c:v>
                </c:pt>
                <c:pt idx="476">
                  <c:v>33.62</c:v>
                </c:pt>
                <c:pt idx="477">
                  <c:v>33.34</c:v>
                </c:pt>
                <c:pt idx="478">
                  <c:v>33.34</c:v>
                </c:pt>
                <c:pt idx="479">
                  <c:v>33.34</c:v>
                </c:pt>
                <c:pt idx="480">
                  <c:v>33.34</c:v>
                </c:pt>
                <c:pt idx="481">
                  <c:v>33.34</c:v>
                </c:pt>
                <c:pt idx="482">
                  <c:v>33.34</c:v>
                </c:pt>
                <c:pt idx="483">
                  <c:v>33.34</c:v>
                </c:pt>
                <c:pt idx="484">
                  <c:v>33.06</c:v>
                </c:pt>
                <c:pt idx="485">
                  <c:v>32.49</c:v>
                </c:pt>
                <c:pt idx="486">
                  <c:v>32.22</c:v>
                </c:pt>
                <c:pt idx="487">
                  <c:v>32.49</c:v>
                </c:pt>
                <c:pt idx="488">
                  <c:v>33.06</c:v>
                </c:pt>
                <c:pt idx="489">
                  <c:v>33.34</c:v>
                </c:pt>
                <c:pt idx="490">
                  <c:v>33.62</c:v>
                </c:pt>
                <c:pt idx="491">
                  <c:v>34.2</c:v>
                </c:pt>
                <c:pt idx="492">
                  <c:v>34.48</c:v>
                </c:pt>
                <c:pt idx="493">
                  <c:v>35.36</c:v>
                </c:pt>
                <c:pt idx="494">
                  <c:v>35.95</c:v>
                </c:pt>
                <c:pt idx="495">
                  <c:v>36.84</c:v>
                </c:pt>
                <c:pt idx="496">
                  <c:v>39.93</c:v>
                </c:pt>
                <c:pt idx="497">
                  <c:v>43.5</c:v>
                </c:pt>
                <c:pt idx="498">
                  <c:v>46.9</c:v>
                </c:pt>
                <c:pt idx="499">
                  <c:v>45.52</c:v>
                </c:pt>
                <c:pt idx="500">
                  <c:v>44.16</c:v>
                </c:pt>
                <c:pt idx="501">
                  <c:v>42.83</c:v>
                </c:pt>
                <c:pt idx="502">
                  <c:v>41.85</c:v>
                </c:pt>
                <c:pt idx="503">
                  <c:v>40.56</c:v>
                </c:pt>
                <c:pt idx="504">
                  <c:v>39.3</c:v>
                </c:pt>
                <c:pt idx="505">
                  <c:v>38.37</c:v>
                </c:pt>
                <c:pt idx="506">
                  <c:v>37.45</c:v>
                </c:pt>
                <c:pt idx="507">
                  <c:v>36.84</c:v>
                </c:pt>
                <c:pt idx="508">
                  <c:v>36.84</c:v>
                </c:pt>
                <c:pt idx="509">
                  <c:v>36.84</c:v>
                </c:pt>
                <c:pt idx="510">
                  <c:v>36.84</c:v>
                </c:pt>
                <c:pt idx="511">
                  <c:v>36.24</c:v>
                </c:pt>
                <c:pt idx="512">
                  <c:v>35.95</c:v>
                </c:pt>
                <c:pt idx="513">
                  <c:v>35.65</c:v>
                </c:pt>
                <c:pt idx="514">
                  <c:v>35.65</c:v>
                </c:pt>
                <c:pt idx="515">
                  <c:v>35.65</c:v>
                </c:pt>
                <c:pt idx="516">
                  <c:v>35.65</c:v>
                </c:pt>
                <c:pt idx="517">
                  <c:v>35.65</c:v>
                </c:pt>
                <c:pt idx="518">
                  <c:v>35.65</c:v>
                </c:pt>
                <c:pt idx="519">
                  <c:v>35.65</c:v>
                </c:pt>
                <c:pt idx="520">
                  <c:v>35.65</c:v>
                </c:pt>
                <c:pt idx="521">
                  <c:v>35.65</c:v>
                </c:pt>
                <c:pt idx="522">
                  <c:v>35.65</c:v>
                </c:pt>
                <c:pt idx="523">
                  <c:v>35.65</c:v>
                </c:pt>
                <c:pt idx="524">
                  <c:v>35.65</c:v>
                </c:pt>
                <c:pt idx="525">
                  <c:v>35.65</c:v>
                </c:pt>
                <c:pt idx="526">
                  <c:v>35.65</c:v>
                </c:pt>
                <c:pt idx="527">
                  <c:v>35.65</c:v>
                </c:pt>
                <c:pt idx="528">
                  <c:v>35.65</c:v>
                </c:pt>
                <c:pt idx="529">
                  <c:v>35.95</c:v>
                </c:pt>
                <c:pt idx="530">
                  <c:v>36.24</c:v>
                </c:pt>
                <c:pt idx="531">
                  <c:v>36.84</c:v>
                </c:pt>
                <c:pt idx="532">
                  <c:v>36.84</c:v>
                </c:pt>
                <c:pt idx="533">
                  <c:v>36.84</c:v>
                </c:pt>
                <c:pt idx="534">
                  <c:v>36.84</c:v>
                </c:pt>
                <c:pt idx="535">
                  <c:v>36.24</c:v>
                </c:pt>
                <c:pt idx="536">
                  <c:v>35.95</c:v>
                </c:pt>
                <c:pt idx="537">
                  <c:v>35.65</c:v>
                </c:pt>
                <c:pt idx="538">
                  <c:v>35.65</c:v>
                </c:pt>
                <c:pt idx="539">
                  <c:v>35.65</c:v>
                </c:pt>
                <c:pt idx="540">
                  <c:v>35.65</c:v>
                </c:pt>
                <c:pt idx="541">
                  <c:v>35.36</c:v>
                </c:pt>
                <c:pt idx="542">
                  <c:v>34.77</c:v>
                </c:pt>
                <c:pt idx="543">
                  <c:v>34.48</c:v>
                </c:pt>
                <c:pt idx="544">
                  <c:v>34.48</c:v>
                </c:pt>
                <c:pt idx="545">
                  <c:v>34.48</c:v>
                </c:pt>
                <c:pt idx="546">
                  <c:v>34.48</c:v>
                </c:pt>
                <c:pt idx="547">
                  <c:v>34.48</c:v>
                </c:pt>
                <c:pt idx="548">
                  <c:v>34.48</c:v>
                </c:pt>
                <c:pt idx="549">
                  <c:v>34.48</c:v>
                </c:pt>
                <c:pt idx="550">
                  <c:v>34.2</c:v>
                </c:pt>
                <c:pt idx="551">
                  <c:v>33.62</c:v>
                </c:pt>
                <c:pt idx="552">
                  <c:v>33.34</c:v>
                </c:pt>
                <c:pt idx="553">
                  <c:v>33.62</c:v>
                </c:pt>
                <c:pt idx="554">
                  <c:v>34.2</c:v>
                </c:pt>
                <c:pt idx="555">
                  <c:v>34.48</c:v>
                </c:pt>
                <c:pt idx="556">
                  <c:v>34.48</c:v>
                </c:pt>
                <c:pt idx="557">
                  <c:v>34.48</c:v>
                </c:pt>
                <c:pt idx="558">
                  <c:v>34.48</c:v>
                </c:pt>
                <c:pt idx="559">
                  <c:v>35.36</c:v>
                </c:pt>
                <c:pt idx="560">
                  <c:v>35.95</c:v>
                </c:pt>
                <c:pt idx="561">
                  <c:v>36.84</c:v>
                </c:pt>
                <c:pt idx="562">
                  <c:v>36.24</c:v>
                </c:pt>
                <c:pt idx="563">
                  <c:v>35.95</c:v>
                </c:pt>
                <c:pt idx="564">
                  <c:v>35.65</c:v>
                </c:pt>
                <c:pt idx="565">
                  <c:v>35.36</c:v>
                </c:pt>
                <c:pt idx="566">
                  <c:v>34.77</c:v>
                </c:pt>
                <c:pt idx="567">
                  <c:v>34.48</c:v>
                </c:pt>
                <c:pt idx="568">
                  <c:v>34.77</c:v>
                </c:pt>
                <c:pt idx="569">
                  <c:v>35.36</c:v>
                </c:pt>
                <c:pt idx="570">
                  <c:v>35.65</c:v>
                </c:pt>
                <c:pt idx="571">
                  <c:v>35.65</c:v>
                </c:pt>
                <c:pt idx="572">
                  <c:v>35.65</c:v>
                </c:pt>
                <c:pt idx="573">
                  <c:v>35.65</c:v>
                </c:pt>
                <c:pt idx="574">
                  <c:v>35.36</c:v>
                </c:pt>
                <c:pt idx="575">
                  <c:v>34.77</c:v>
                </c:pt>
                <c:pt idx="576">
                  <c:v>34.48</c:v>
                </c:pt>
                <c:pt idx="577">
                  <c:v>34.48</c:v>
                </c:pt>
                <c:pt idx="578">
                  <c:v>34.48</c:v>
                </c:pt>
                <c:pt idx="579">
                  <c:v>34.48</c:v>
                </c:pt>
                <c:pt idx="580">
                  <c:v>34.77</c:v>
                </c:pt>
                <c:pt idx="581">
                  <c:v>35.36</c:v>
                </c:pt>
                <c:pt idx="582">
                  <c:v>35.65</c:v>
                </c:pt>
                <c:pt idx="583">
                  <c:v>35.95</c:v>
                </c:pt>
                <c:pt idx="584">
                  <c:v>36.24</c:v>
                </c:pt>
                <c:pt idx="585">
                  <c:v>36.84</c:v>
                </c:pt>
                <c:pt idx="586">
                  <c:v>37.15</c:v>
                </c:pt>
                <c:pt idx="587">
                  <c:v>37.45</c:v>
                </c:pt>
                <c:pt idx="588">
                  <c:v>38.06</c:v>
                </c:pt>
                <c:pt idx="589">
                  <c:v>37.45</c:v>
                </c:pt>
                <c:pt idx="590">
                  <c:v>37.15</c:v>
                </c:pt>
                <c:pt idx="591">
                  <c:v>36.84</c:v>
                </c:pt>
                <c:pt idx="592">
                  <c:v>39.3</c:v>
                </c:pt>
                <c:pt idx="593">
                  <c:v>41.85</c:v>
                </c:pt>
                <c:pt idx="594">
                  <c:v>44.16</c:v>
                </c:pt>
                <c:pt idx="595">
                  <c:v>42.5</c:v>
                </c:pt>
                <c:pt idx="596">
                  <c:v>40.88</c:v>
                </c:pt>
                <c:pt idx="597">
                  <c:v>39.3</c:v>
                </c:pt>
                <c:pt idx="598">
                  <c:v>38.68</c:v>
                </c:pt>
                <c:pt idx="599">
                  <c:v>38.37</c:v>
                </c:pt>
                <c:pt idx="600">
                  <c:v>38.06</c:v>
                </c:pt>
                <c:pt idx="601">
                  <c:v>38.06</c:v>
                </c:pt>
                <c:pt idx="602">
                  <c:v>38.06</c:v>
                </c:pt>
                <c:pt idx="603">
                  <c:v>38.06</c:v>
                </c:pt>
                <c:pt idx="604">
                  <c:v>38.06</c:v>
                </c:pt>
                <c:pt idx="605">
                  <c:v>38.06</c:v>
                </c:pt>
                <c:pt idx="606">
                  <c:v>38.06</c:v>
                </c:pt>
                <c:pt idx="607">
                  <c:v>38.06</c:v>
                </c:pt>
                <c:pt idx="608">
                  <c:v>38.06</c:v>
                </c:pt>
                <c:pt idx="609">
                  <c:v>38.06</c:v>
                </c:pt>
                <c:pt idx="610">
                  <c:v>37.45</c:v>
                </c:pt>
                <c:pt idx="611">
                  <c:v>37.15</c:v>
                </c:pt>
                <c:pt idx="612">
                  <c:v>36.84</c:v>
                </c:pt>
                <c:pt idx="613">
                  <c:v>36.84</c:v>
                </c:pt>
                <c:pt idx="614">
                  <c:v>36.84</c:v>
                </c:pt>
                <c:pt idx="615">
                  <c:v>36.84</c:v>
                </c:pt>
                <c:pt idx="616">
                  <c:v>37.15</c:v>
                </c:pt>
                <c:pt idx="617">
                  <c:v>37.45</c:v>
                </c:pt>
                <c:pt idx="618">
                  <c:v>38.06</c:v>
                </c:pt>
                <c:pt idx="619">
                  <c:v>38.06</c:v>
                </c:pt>
                <c:pt idx="620">
                  <c:v>38.06</c:v>
                </c:pt>
                <c:pt idx="621">
                  <c:v>38.06</c:v>
                </c:pt>
                <c:pt idx="622">
                  <c:v>37.45</c:v>
                </c:pt>
                <c:pt idx="623">
                  <c:v>37.15</c:v>
                </c:pt>
                <c:pt idx="624">
                  <c:v>36.84</c:v>
                </c:pt>
                <c:pt idx="625">
                  <c:v>37.15</c:v>
                </c:pt>
                <c:pt idx="626">
                  <c:v>37.45</c:v>
                </c:pt>
                <c:pt idx="627">
                  <c:v>38.06</c:v>
                </c:pt>
                <c:pt idx="628">
                  <c:v>37.45</c:v>
                </c:pt>
                <c:pt idx="629">
                  <c:v>37.15</c:v>
                </c:pt>
                <c:pt idx="630">
                  <c:v>36.84</c:v>
                </c:pt>
                <c:pt idx="631">
                  <c:v>36.84</c:v>
                </c:pt>
                <c:pt idx="632">
                  <c:v>36.84</c:v>
                </c:pt>
                <c:pt idx="633">
                  <c:v>36.84</c:v>
                </c:pt>
                <c:pt idx="634">
                  <c:v>37.15</c:v>
                </c:pt>
                <c:pt idx="635">
                  <c:v>37.45</c:v>
                </c:pt>
                <c:pt idx="636">
                  <c:v>38.06</c:v>
                </c:pt>
                <c:pt idx="637">
                  <c:v>37.15</c:v>
                </c:pt>
                <c:pt idx="638">
                  <c:v>36.24</c:v>
                </c:pt>
                <c:pt idx="639">
                  <c:v>35.65</c:v>
                </c:pt>
                <c:pt idx="640">
                  <c:v>35.95</c:v>
                </c:pt>
                <c:pt idx="641">
                  <c:v>36.24</c:v>
                </c:pt>
                <c:pt idx="642">
                  <c:v>36.84</c:v>
                </c:pt>
                <c:pt idx="643">
                  <c:v>36.84</c:v>
                </c:pt>
                <c:pt idx="644">
                  <c:v>36.84</c:v>
                </c:pt>
                <c:pt idx="645">
                  <c:v>36.84</c:v>
                </c:pt>
                <c:pt idx="646">
                  <c:v>36.24</c:v>
                </c:pt>
                <c:pt idx="647">
                  <c:v>35.95</c:v>
                </c:pt>
                <c:pt idx="648">
                  <c:v>35.65</c:v>
                </c:pt>
                <c:pt idx="649">
                  <c:v>35.95</c:v>
                </c:pt>
                <c:pt idx="650">
                  <c:v>36.24</c:v>
                </c:pt>
                <c:pt idx="651">
                  <c:v>36.84</c:v>
                </c:pt>
                <c:pt idx="652">
                  <c:v>36.84</c:v>
                </c:pt>
                <c:pt idx="653">
                  <c:v>36.84</c:v>
                </c:pt>
                <c:pt idx="654">
                  <c:v>36.84</c:v>
                </c:pt>
                <c:pt idx="655">
                  <c:v>36.24</c:v>
                </c:pt>
                <c:pt idx="656">
                  <c:v>35.95</c:v>
                </c:pt>
                <c:pt idx="657">
                  <c:v>35.65</c:v>
                </c:pt>
                <c:pt idx="658">
                  <c:v>35.36</c:v>
                </c:pt>
                <c:pt idx="659">
                  <c:v>34.77</c:v>
                </c:pt>
                <c:pt idx="660">
                  <c:v>34.48</c:v>
                </c:pt>
                <c:pt idx="661">
                  <c:v>34.77</c:v>
                </c:pt>
                <c:pt idx="662">
                  <c:v>35.36</c:v>
                </c:pt>
                <c:pt idx="663">
                  <c:v>35.65</c:v>
                </c:pt>
                <c:pt idx="664">
                  <c:v>35.65</c:v>
                </c:pt>
                <c:pt idx="665">
                  <c:v>35.65</c:v>
                </c:pt>
                <c:pt idx="666">
                  <c:v>35.65</c:v>
                </c:pt>
                <c:pt idx="667">
                  <c:v>35.95</c:v>
                </c:pt>
                <c:pt idx="668">
                  <c:v>36.24</c:v>
                </c:pt>
                <c:pt idx="669">
                  <c:v>36.84</c:v>
                </c:pt>
                <c:pt idx="670">
                  <c:v>37.45</c:v>
                </c:pt>
                <c:pt idx="671">
                  <c:v>38.37</c:v>
                </c:pt>
                <c:pt idx="672">
                  <c:v>39.3</c:v>
                </c:pt>
                <c:pt idx="673">
                  <c:v>38.68</c:v>
                </c:pt>
                <c:pt idx="674">
                  <c:v>38.37</c:v>
                </c:pt>
                <c:pt idx="675">
                  <c:v>38.06</c:v>
                </c:pt>
                <c:pt idx="676">
                  <c:v>37.45</c:v>
                </c:pt>
                <c:pt idx="677">
                  <c:v>37.15</c:v>
                </c:pt>
                <c:pt idx="678">
                  <c:v>36.84</c:v>
                </c:pt>
                <c:pt idx="679">
                  <c:v>36.84</c:v>
                </c:pt>
                <c:pt idx="680">
                  <c:v>36.84</c:v>
                </c:pt>
                <c:pt idx="681">
                  <c:v>36.84</c:v>
                </c:pt>
                <c:pt idx="682">
                  <c:v>36.24</c:v>
                </c:pt>
                <c:pt idx="683">
                  <c:v>35.95</c:v>
                </c:pt>
                <c:pt idx="684">
                  <c:v>35.65</c:v>
                </c:pt>
                <c:pt idx="685">
                  <c:v>35.36</c:v>
                </c:pt>
                <c:pt idx="686">
                  <c:v>34.77</c:v>
                </c:pt>
                <c:pt idx="687">
                  <c:v>34.48</c:v>
                </c:pt>
                <c:pt idx="688">
                  <c:v>34.77</c:v>
                </c:pt>
                <c:pt idx="689">
                  <c:v>35.36</c:v>
                </c:pt>
                <c:pt idx="690">
                  <c:v>35.65</c:v>
                </c:pt>
                <c:pt idx="691">
                  <c:v>35.36</c:v>
                </c:pt>
                <c:pt idx="692">
                  <c:v>34.77</c:v>
                </c:pt>
                <c:pt idx="693">
                  <c:v>34.48</c:v>
                </c:pt>
                <c:pt idx="694">
                  <c:v>34.77</c:v>
                </c:pt>
                <c:pt idx="695">
                  <c:v>35.36</c:v>
                </c:pt>
                <c:pt idx="696">
                  <c:v>35.65</c:v>
                </c:pt>
                <c:pt idx="697">
                  <c:v>35.65</c:v>
                </c:pt>
                <c:pt idx="698">
                  <c:v>35.65</c:v>
                </c:pt>
                <c:pt idx="699">
                  <c:v>35.65</c:v>
                </c:pt>
                <c:pt idx="700">
                  <c:v>35.65</c:v>
                </c:pt>
                <c:pt idx="701">
                  <c:v>35.65</c:v>
                </c:pt>
                <c:pt idx="702">
                  <c:v>35.65</c:v>
                </c:pt>
                <c:pt idx="703">
                  <c:v>35.65</c:v>
                </c:pt>
                <c:pt idx="704">
                  <c:v>35.65</c:v>
                </c:pt>
                <c:pt idx="705">
                  <c:v>35.65</c:v>
                </c:pt>
                <c:pt idx="706">
                  <c:v>35.65</c:v>
                </c:pt>
                <c:pt idx="707">
                  <c:v>35.65</c:v>
                </c:pt>
                <c:pt idx="708">
                  <c:v>35.65</c:v>
                </c:pt>
                <c:pt idx="709">
                  <c:v>35.95</c:v>
                </c:pt>
                <c:pt idx="710">
                  <c:v>36.24</c:v>
                </c:pt>
                <c:pt idx="711">
                  <c:v>36.84</c:v>
                </c:pt>
                <c:pt idx="712">
                  <c:v>36.24</c:v>
                </c:pt>
                <c:pt idx="713">
                  <c:v>35.95</c:v>
                </c:pt>
                <c:pt idx="714">
                  <c:v>35.65</c:v>
                </c:pt>
                <c:pt idx="715">
                  <c:v>30.31</c:v>
                </c:pt>
                <c:pt idx="716">
                  <c:v>25.72</c:v>
                </c:pt>
                <c:pt idx="717">
                  <c:v>21.57</c:v>
                </c:pt>
                <c:pt idx="718">
                  <c:v>14.89</c:v>
                </c:pt>
                <c:pt idx="719">
                  <c:v>9.51</c:v>
                </c:pt>
                <c:pt idx="720">
                  <c:v>5.6</c:v>
                </c:pt>
                <c:pt idx="721">
                  <c:v>7.4</c:v>
                </c:pt>
                <c:pt idx="722">
                  <c:v>9.51</c:v>
                </c:pt>
                <c:pt idx="723">
                  <c:v>12.1</c:v>
                </c:pt>
                <c:pt idx="724">
                  <c:v>18.24</c:v>
                </c:pt>
                <c:pt idx="725">
                  <c:v>25.96</c:v>
                </c:pt>
                <c:pt idx="726">
                  <c:v>35.65</c:v>
                </c:pt>
                <c:pt idx="727">
                  <c:v>35.95</c:v>
                </c:pt>
                <c:pt idx="728">
                  <c:v>36.24</c:v>
                </c:pt>
                <c:pt idx="729">
                  <c:v>36.84</c:v>
                </c:pt>
                <c:pt idx="730">
                  <c:v>36.24</c:v>
                </c:pt>
                <c:pt idx="731">
                  <c:v>35.95</c:v>
                </c:pt>
                <c:pt idx="732">
                  <c:v>35.65</c:v>
                </c:pt>
                <c:pt idx="733">
                  <c:v>35.95</c:v>
                </c:pt>
                <c:pt idx="734">
                  <c:v>36.24</c:v>
                </c:pt>
                <c:pt idx="735">
                  <c:v>36.84</c:v>
                </c:pt>
                <c:pt idx="736">
                  <c:v>36.84</c:v>
                </c:pt>
                <c:pt idx="737">
                  <c:v>36.84</c:v>
                </c:pt>
                <c:pt idx="738">
                  <c:v>36.84</c:v>
                </c:pt>
                <c:pt idx="739">
                  <c:v>36.24</c:v>
                </c:pt>
                <c:pt idx="740">
                  <c:v>35.95</c:v>
                </c:pt>
                <c:pt idx="741">
                  <c:v>35.65</c:v>
                </c:pt>
                <c:pt idx="742">
                  <c:v>36.24</c:v>
                </c:pt>
                <c:pt idx="743">
                  <c:v>37.15</c:v>
                </c:pt>
                <c:pt idx="744">
                  <c:v>38.06</c:v>
                </c:pt>
                <c:pt idx="745">
                  <c:v>37.45</c:v>
                </c:pt>
                <c:pt idx="746">
                  <c:v>37.15</c:v>
                </c:pt>
                <c:pt idx="747">
                  <c:v>36.84</c:v>
                </c:pt>
                <c:pt idx="748">
                  <c:v>36.84</c:v>
                </c:pt>
                <c:pt idx="749">
                  <c:v>36.84</c:v>
                </c:pt>
                <c:pt idx="750">
                  <c:v>36.84</c:v>
                </c:pt>
                <c:pt idx="751">
                  <c:v>36.84</c:v>
                </c:pt>
                <c:pt idx="752">
                  <c:v>36.84</c:v>
                </c:pt>
                <c:pt idx="753">
                  <c:v>36.84</c:v>
                </c:pt>
                <c:pt idx="754">
                  <c:v>36.84</c:v>
                </c:pt>
                <c:pt idx="755">
                  <c:v>36.84</c:v>
                </c:pt>
                <c:pt idx="756">
                  <c:v>36.84</c:v>
                </c:pt>
                <c:pt idx="757">
                  <c:v>37.15</c:v>
                </c:pt>
                <c:pt idx="758">
                  <c:v>37.45</c:v>
                </c:pt>
                <c:pt idx="759">
                  <c:v>38.06</c:v>
                </c:pt>
                <c:pt idx="760">
                  <c:v>37.15</c:v>
                </c:pt>
                <c:pt idx="761">
                  <c:v>36.24</c:v>
                </c:pt>
                <c:pt idx="762">
                  <c:v>35.65</c:v>
                </c:pt>
                <c:pt idx="763">
                  <c:v>35.95</c:v>
                </c:pt>
                <c:pt idx="764">
                  <c:v>36.24</c:v>
                </c:pt>
                <c:pt idx="765">
                  <c:v>36.84</c:v>
                </c:pt>
                <c:pt idx="766">
                  <c:v>36.84</c:v>
                </c:pt>
                <c:pt idx="767">
                  <c:v>36.84</c:v>
                </c:pt>
                <c:pt idx="768">
                  <c:v>36.84</c:v>
                </c:pt>
                <c:pt idx="769">
                  <c:v>35.95</c:v>
                </c:pt>
                <c:pt idx="770">
                  <c:v>35.36</c:v>
                </c:pt>
                <c:pt idx="771">
                  <c:v>34.48</c:v>
                </c:pt>
                <c:pt idx="772">
                  <c:v>34.77</c:v>
                </c:pt>
                <c:pt idx="773">
                  <c:v>35.36</c:v>
                </c:pt>
                <c:pt idx="774">
                  <c:v>35.65</c:v>
                </c:pt>
                <c:pt idx="775">
                  <c:v>35.65</c:v>
                </c:pt>
                <c:pt idx="776">
                  <c:v>35.65</c:v>
                </c:pt>
                <c:pt idx="777">
                  <c:v>35.65</c:v>
                </c:pt>
                <c:pt idx="778">
                  <c:v>35.65</c:v>
                </c:pt>
                <c:pt idx="779">
                  <c:v>35.65</c:v>
                </c:pt>
                <c:pt idx="780">
                  <c:v>35.65</c:v>
                </c:pt>
                <c:pt idx="781">
                  <c:v>37.15</c:v>
                </c:pt>
                <c:pt idx="782">
                  <c:v>38.68</c:v>
                </c:pt>
                <c:pt idx="783">
                  <c:v>40.56</c:v>
                </c:pt>
                <c:pt idx="784">
                  <c:v>42.5</c:v>
                </c:pt>
                <c:pt idx="785">
                  <c:v>44.84</c:v>
                </c:pt>
                <c:pt idx="786">
                  <c:v>46.9</c:v>
                </c:pt>
                <c:pt idx="787">
                  <c:v>45.52</c:v>
                </c:pt>
                <c:pt idx="788">
                  <c:v>44.16</c:v>
                </c:pt>
                <c:pt idx="789">
                  <c:v>42.83</c:v>
                </c:pt>
                <c:pt idx="790">
                  <c:v>42.18</c:v>
                </c:pt>
                <c:pt idx="791">
                  <c:v>41.2</c:v>
                </c:pt>
                <c:pt idx="792">
                  <c:v>40.56</c:v>
                </c:pt>
                <c:pt idx="793">
                  <c:v>39.93</c:v>
                </c:pt>
                <c:pt idx="794">
                  <c:v>39.61</c:v>
                </c:pt>
                <c:pt idx="795">
                  <c:v>39.3</c:v>
                </c:pt>
                <c:pt idx="796">
                  <c:v>38.68</c:v>
                </c:pt>
                <c:pt idx="797">
                  <c:v>38.37</c:v>
                </c:pt>
                <c:pt idx="798">
                  <c:v>38.06</c:v>
                </c:pt>
                <c:pt idx="799">
                  <c:v>37.45</c:v>
                </c:pt>
                <c:pt idx="800">
                  <c:v>37.15</c:v>
                </c:pt>
                <c:pt idx="801">
                  <c:v>36.84</c:v>
                </c:pt>
                <c:pt idx="802">
                  <c:v>37.15</c:v>
                </c:pt>
                <c:pt idx="803">
                  <c:v>37.45</c:v>
                </c:pt>
                <c:pt idx="804">
                  <c:v>38.06</c:v>
                </c:pt>
                <c:pt idx="805">
                  <c:v>38.06</c:v>
                </c:pt>
                <c:pt idx="806">
                  <c:v>38.06</c:v>
                </c:pt>
                <c:pt idx="807">
                  <c:v>38.06</c:v>
                </c:pt>
                <c:pt idx="808">
                  <c:v>38.06</c:v>
                </c:pt>
                <c:pt idx="809">
                  <c:v>38.06</c:v>
                </c:pt>
                <c:pt idx="810">
                  <c:v>38.06</c:v>
                </c:pt>
                <c:pt idx="811">
                  <c:v>38.06</c:v>
                </c:pt>
                <c:pt idx="812">
                  <c:v>38.06</c:v>
                </c:pt>
                <c:pt idx="813">
                  <c:v>38.06</c:v>
                </c:pt>
                <c:pt idx="814">
                  <c:v>38.06</c:v>
                </c:pt>
                <c:pt idx="815">
                  <c:v>38.06</c:v>
                </c:pt>
                <c:pt idx="816">
                  <c:v>38.06</c:v>
                </c:pt>
                <c:pt idx="817">
                  <c:v>37.45</c:v>
                </c:pt>
                <c:pt idx="818">
                  <c:v>37.15</c:v>
                </c:pt>
                <c:pt idx="819">
                  <c:v>36.84</c:v>
                </c:pt>
                <c:pt idx="820">
                  <c:v>36.84</c:v>
                </c:pt>
                <c:pt idx="821">
                  <c:v>36.84</c:v>
                </c:pt>
                <c:pt idx="822">
                  <c:v>36.84</c:v>
                </c:pt>
                <c:pt idx="823">
                  <c:v>36.24</c:v>
                </c:pt>
                <c:pt idx="824">
                  <c:v>35.95</c:v>
                </c:pt>
                <c:pt idx="825">
                  <c:v>35.65</c:v>
                </c:pt>
                <c:pt idx="826">
                  <c:v>35.36</c:v>
                </c:pt>
                <c:pt idx="827">
                  <c:v>34.77</c:v>
                </c:pt>
                <c:pt idx="828">
                  <c:v>34.48</c:v>
                </c:pt>
                <c:pt idx="829">
                  <c:v>34.48</c:v>
                </c:pt>
                <c:pt idx="830">
                  <c:v>34.48</c:v>
                </c:pt>
                <c:pt idx="831">
                  <c:v>34.48</c:v>
                </c:pt>
                <c:pt idx="832">
                  <c:v>34.48</c:v>
                </c:pt>
                <c:pt idx="833">
                  <c:v>34.48</c:v>
                </c:pt>
                <c:pt idx="834">
                  <c:v>34.48</c:v>
                </c:pt>
                <c:pt idx="835">
                  <c:v>34.48</c:v>
                </c:pt>
                <c:pt idx="836">
                  <c:v>34.48</c:v>
                </c:pt>
                <c:pt idx="837">
                  <c:v>34.48</c:v>
                </c:pt>
                <c:pt idx="838">
                  <c:v>34.2</c:v>
                </c:pt>
                <c:pt idx="839">
                  <c:v>33.62</c:v>
                </c:pt>
                <c:pt idx="840">
                  <c:v>33.34</c:v>
                </c:pt>
                <c:pt idx="841">
                  <c:v>33.62</c:v>
                </c:pt>
                <c:pt idx="842">
                  <c:v>34.2</c:v>
                </c:pt>
                <c:pt idx="843">
                  <c:v>34.48</c:v>
                </c:pt>
                <c:pt idx="844">
                  <c:v>34.48</c:v>
                </c:pt>
                <c:pt idx="845">
                  <c:v>34.48</c:v>
                </c:pt>
                <c:pt idx="846">
                  <c:v>34.48</c:v>
                </c:pt>
                <c:pt idx="847">
                  <c:v>34.48</c:v>
                </c:pt>
                <c:pt idx="848">
                  <c:v>34.48</c:v>
                </c:pt>
                <c:pt idx="849">
                  <c:v>34.48</c:v>
                </c:pt>
                <c:pt idx="850">
                  <c:v>34.48</c:v>
                </c:pt>
                <c:pt idx="851">
                  <c:v>34.48</c:v>
                </c:pt>
                <c:pt idx="852">
                  <c:v>34.48</c:v>
                </c:pt>
                <c:pt idx="853">
                  <c:v>34.48</c:v>
                </c:pt>
                <c:pt idx="854">
                  <c:v>34.48</c:v>
                </c:pt>
                <c:pt idx="855">
                  <c:v>34.48</c:v>
                </c:pt>
                <c:pt idx="856">
                  <c:v>34.77</c:v>
                </c:pt>
                <c:pt idx="857">
                  <c:v>35.36</c:v>
                </c:pt>
                <c:pt idx="858">
                  <c:v>35.65</c:v>
                </c:pt>
                <c:pt idx="859">
                  <c:v>35.65</c:v>
                </c:pt>
                <c:pt idx="860">
                  <c:v>35.65</c:v>
                </c:pt>
                <c:pt idx="861">
                  <c:v>35.65</c:v>
                </c:pt>
                <c:pt idx="862">
                  <c:v>35.65</c:v>
                </c:pt>
                <c:pt idx="863">
                  <c:v>35.65</c:v>
                </c:pt>
                <c:pt idx="864">
                  <c:v>35.65</c:v>
                </c:pt>
                <c:pt idx="865">
                  <c:v>35.65</c:v>
                </c:pt>
                <c:pt idx="866">
                  <c:v>35.65</c:v>
                </c:pt>
                <c:pt idx="867">
                  <c:v>35.65</c:v>
                </c:pt>
                <c:pt idx="868">
                  <c:v>35.36</c:v>
                </c:pt>
                <c:pt idx="869">
                  <c:v>34.77</c:v>
                </c:pt>
                <c:pt idx="870">
                  <c:v>34.48</c:v>
                </c:pt>
                <c:pt idx="871">
                  <c:v>34.48</c:v>
                </c:pt>
                <c:pt idx="872">
                  <c:v>34.48</c:v>
                </c:pt>
                <c:pt idx="873">
                  <c:v>34.48</c:v>
                </c:pt>
                <c:pt idx="874">
                  <c:v>34.48</c:v>
                </c:pt>
                <c:pt idx="875">
                  <c:v>34.48</c:v>
                </c:pt>
                <c:pt idx="876">
                  <c:v>34.48</c:v>
                </c:pt>
                <c:pt idx="877">
                  <c:v>34.48</c:v>
                </c:pt>
                <c:pt idx="878">
                  <c:v>34.48</c:v>
                </c:pt>
                <c:pt idx="879">
                  <c:v>34.48</c:v>
                </c:pt>
                <c:pt idx="880">
                  <c:v>34.77</c:v>
                </c:pt>
                <c:pt idx="881">
                  <c:v>35.36</c:v>
                </c:pt>
                <c:pt idx="882">
                  <c:v>35.65</c:v>
                </c:pt>
                <c:pt idx="883">
                  <c:v>35.36</c:v>
                </c:pt>
                <c:pt idx="884">
                  <c:v>34.77</c:v>
                </c:pt>
                <c:pt idx="885">
                  <c:v>34.48</c:v>
                </c:pt>
                <c:pt idx="886">
                  <c:v>34.48</c:v>
                </c:pt>
                <c:pt idx="887">
                  <c:v>34.48</c:v>
                </c:pt>
                <c:pt idx="888">
                  <c:v>34.48</c:v>
                </c:pt>
                <c:pt idx="889">
                  <c:v>34.48</c:v>
                </c:pt>
                <c:pt idx="890">
                  <c:v>34.48</c:v>
                </c:pt>
                <c:pt idx="891">
                  <c:v>34.48</c:v>
                </c:pt>
                <c:pt idx="892">
                  <c:v>34.48</c:v>
                </c:pt>
                <c:pt idx="893">
                  <c:v>34.48</c:v>
                </c:pt>
                <c:pt idx="894">
                  <c:v>34.48</c:v>
                </c:pt>
                <c:pt idx="895">
                  <c:v>34.77</c:v>
                </c:pt>
                <c:pt idx="896">
                  <c:v>35.36</c:v>
                </c:pt>
                <c:pt idx="897">
                  <c:v>35.65</c:v>
                </c:pt>
                <c:pt idx="898">
                  <c:v>35.36</c:v>
                </c:pt>
                <c:pt idx="899">
                  <c:v>34.77</c:v>
                </c:pt>
                <c:pt idx="900">
                  <c:v>34.48</c:v>
                </c:pt>
                <c:pt idx="901">
                  <c:v>34.48</c:v>
                </c:pt>
                <c:pt idx="902">
                  <c:v>34.48</c:v>
                </c:pt>
                <c:pt idx="903">
                  <c:v>34.48</c:v>
                </c:pt>
                <c:pt idx="904">
                  <c:v>34.48</c:v>
                </c:pt>
                <c:pt idx="905">
                  <c:v>34.48</c:v>
                </c:pt>
                <c:pt idx="906">
                  <c:v>34.48</c:v>
                </c:pt>
                <c:pt idx="907">
                  <c:v>34.48</c:v>
                </c:pt>
                <c:pt idx="908">
                  <c:v>34.48</c:v>
                </c:pt>
                <c:pt idx="909">
                  <c:v>34.48</c:v>
                </c:pt>
                <c:pt idx="910">
                  <c:v>34.48</c:v>
                </c:pt>
                <c:pt idx="911">
                  <c:v>34.48</c:v>
                </c:pt>
                <c:pt idx="912">
                  <c:v>34.48</c:v>
                </c:pt>
                <c:pt idx="913">
                  <c:v>34.2</c:v>
                </c:pt>
                <c:pt idx="914">
                  <c:v>33.62</c:v>
                </c:pt>
                <c:pt idx="915">
                  <c:v>33.34</c:v>
                </c:pt>
                <c:pt idx="916">
                  <c:v>33.62</c:v>
                </c:pt>
                <c:pt idx="917">
                  <c:v>34.2</c:v>
                </c:pt>
                <c:pt idx="918">
                  <c:v>34.48</c:v>
                </c:pt>
                <c:pt idx="919">
                  <c:v>34.77</c:v>
                </c:pt>
                <c:pt idx="920">
                  <c:v>35.36</c:v>
                </c:pt>
                <c:pt idx="921">
                  <c:v>35.65</c:v>
                </c:pt>
                <c:pt idx="922">
                  <c:v>35.36</c:v>
                </c:pt>
                <c:pt idx="923">
                  <c:v>34.77</c:v>
                </c:pt>
                <c:pt idx="924">
                  <c:v>34.48</c:v>
                </c:pt>
                <c:pt idx="925">
                  <c:v>34.2</c:v>
                </c:pt>
                <c:pt idx="926">
                  <c:v>33.62</c:v>
                </c:pt>
                <c:pt idx="927">
                  <c:v>33.34</c:v>
                </c:pt>
                <c:pt idx="928">
                  <c:v>33.62</c:v>
                </c:pt>
                <c:pt idx="929">
                  <c:v>34.2</c:v>
                </c:pt>
                <c:pt idx="930">
                  <c:v>34.48</c:v>
                </c:pt>
                <c:pt idx="931">
                  <c:v>34.2</c:v>
                </c:pt>
                <c:pt idx="932">
                  <c:v>33.62</c:v>
                </c:pt>
                <c:pt idx="933">
                  <c:v>33.34</c:v>
                </c:pt>
                <c:pt idx="934">
                  <c:v>33.62</c:v>
                </c:pt>
                <c:pt idx="935">
                  <c:v>34.2</c:v>
                </c:pt>
                <c:pt idx="936">
                  <c:v>34.48</c:v>
                </c:pt>
                <c:pt idx="937">
                  <c:v>34.2</c:v>
                </c:pt>
                <c:pt idx="938">
                  <c:v>33.62</c:v>
                </c:pt>
                <c:pt idx="939">
                  <c:v>33.34</c:v>
                </c:pt>
                <c:pt idx="940">
                  <c:v>33.34</c:v>
                </c:pt>
                <c:pt idx="941">
                  <c:v>33.34</c:v>
                </c:pt>
                <c:pt idx="942">
                  <c:v>33.34</c:v>
                </c:pt>
                <c:pt idx="943">
                  <c:v>33.34</c:v>
                </c:pt>
                <c:pt idx="944">
                  <c:v>33.34</c:v>
                </c:pt>
                <c:pt idx="945">
                  <c:v>33.34</c:v>
                </c:pt>
                <c:pt idx="946">
                  <c:v>33.62</c:v>
                </c:pt>
                <c:pt idx="947">
                  <c:v>34.2</c:v>
                </c:pt>
                <c:pt idx="948">
                  <c:v>34.48</c:v>
                </c:pt>
                <c:pt idx="949">
                  <c:v>34.48</c:v>
                </c:pt>
                <c:pt idx="950">
                  <c:v>34.48</c:v>
                </c:pt>
                <c:pt idx="951">
                  <c:v>34.48</c:v>
                </c:pt>
                <c:pt idx="952">
                  <c:v>34.2</c:v>
                </c:pt>
                <c:pt idx="953">
                  <c:v>33.62</c:v>
                </c:pt>
                <c:pt idx="954">
                  <c:v>33.34</c:v>
                </c:pt>
                <c:pt idx="955">
                  <c:v>33.34</c:v>
                </c:pt>
                <c:pt idx="956">
                  <c:v>33.34</c:v>
                </c:pt>
                <c:pt idx="957">
                  <c:v>33.34</c:v>
                </c:pt>
                <c:pt idx="958">
                  <c:v>33.34</c:v>
                </c:pt>
                <c:pt idx="959">
                  <c:v>33.34</c:v>
                </c:pt>
                <c:pt idx="960">
                  <c:v>33.34</c:v>
                </c:pt>
                <c:pt idx="961">
                  <c:v>33.62</c:v>
                </c:pt>
                <c:pt idx="962">
                  <c:v>34.2</c:v>
                </c:pt>
                <c:pt idx="963">
                  <c:v>34.48</c:v>
                </c:pt>
                <c:pt idx="964">
                  <c:v>34.77</c:v>
                </c:pt>
                <c:pt idx="965">
                  <c:v>35.36</c:v>
                </c:pt>
                <c:pt idx="966">
                  <c:v>35.65</c:v>
                </c:pt>
                <c:pt idx="967">
                  <c:v>35.36</c:v>
                </c:pt>
                <c:pt idx="968">
                  <c:v>34.77</c:v>
                </c:pt>
                <c:pt idx="969">
                  <c:v>34.48</c:v>
                </c:pt>
                <c:pt idx="970">
                  <c:v>34.2</c:v>
                </c:pt>
                <c:pt idx="971">
                  <c:v>33.62</c:v>
                </c:pt>
                <c:pt idx="972">
                  <c:v>33.34</c:v>
                </c:pt>
                <c:pt idx="973">
                  <c:v>34.2</c:v>
                </c:pt>
                <c:pt idx="974">
                  <c:v>34.77</c:v>
                </c:pt>
                <c:pt idx="975">
                  <c:v>35.65</c:v>
                </c:pt>
                <c:pt idx="976">
                  <c:v>35.65</c:v>
                </c:pt>
                <c:pt idx="977">
                  <c:v>35.65</c:v>
                </c:pt>
                <c:pt idx="978">
                  <c:v>35.65</c:v>
                </c:pt>
                <c:pt idx="979">
                  <c:v>35.36</c:v>
                </c:pt>
                <c:pt idx="980">
                  <c:v>34.77</c:v>
                </c:pt>
                <c:pt idx="981">
                  <c:v>34.48</c:v>
                </c:pt>
                <c:pt idx="982">
                  <c:v>34.48</c:v>
                </c:pt>
                <c:pt idx="983">
                  <c:v>34.48</c:v>
                </c:pt>
                <c:pt idx="984">
                  <c:v>34.48</c:v>
                </c:pt>
                <c:pt idx="985">
                  <c:v>34.2</c:v>
                </c:pt>
                <c:pt idx="986">
                  <c:v>33.62</c:v>
                </c:pt>
                <c:pt idx="987">
                  <c:v>33.34</c:v>
                </c:pt>
                <c:pt idx="988">
                  <c:v>33.06</c:v>
                </c:pt>
                <c:pt idx="989">
                  <c:v>32.49</c:v>
                </c:pt>
                <c:pt idx="990">
                  <c:v>32.22</c:v>
                </c:pt>
                <c:pt idx="991">
                  <c:v>32.49</c:v>
                </c:pt>
                <c:pt idx="992">
                  <c:v>33.06</c:v>
                </c:pt>
                <c:pt idx="993">
                  <c:v>33.34</c:v>
                </c:pt>
                <c:pt idx="994">
                  <c:v>33.34</c:v>
                </c:pt>
                <c:pt idx="995">
                  <c:v>33.34</c:v>
                </c:pt>
                <c:pt idx="996">
                  <c:v>33.34</c:v>
                </c:pt>
                <c:pt idx="997">
                  <c:v>31.94</c:v>
                </c:pt>
                <c:pt idx="998">
                  <c:v>30.31</c:v>
                </c:pt>
                <c:pt idx="999">
                  <c:v>28.99</c:v>
                </c:pt>
                <c:pt idx="1000">
                  <c:v>19.86</c:v>
                </c:pt>
                <c:pt idx="1001">
                  <c:v>12.57</c:v>
                </c:pt>
                <c:pt idx="1002">
                  <c:v>7.28</c:v>
                </c:pt>
                <c:pt idx="1003">
                  <c:v>6.2</c:v>
                </c:pt>
                <c:pt idx="1004">
                  <c:v>5.12</c:v>
                </c:pt>
                <c:pt idx="1005">
                  <c:v>4.25</c:v>
                </c:pt>
                <c:pt idx="1006">
                  <c:v>9.78</c:v>
                </c:pt>
                <c:pt idx="1007">
                  <c:v>18.24</c:v>
                </c:pt>
                <c:pt idx="1008">
                  <c:v>30.04</c:v>
                </c:pt>
                <c:pt idx="1009">
                  <c:v>31.39</c:v>
                </c:pt>
                <c:pt idx="1010">
                  <c:v>33.06</c:v>
                </c:pt>
                <c:pt idx="1011">
                  <c:v>34.48</c:v>
                </c:pt>
                <c:pt idx="1012">
                  <c:v>34.2</c:v>
                </c:pt>
                <c:pt idx="1013">
                  <c:v>33.62</c:v>
                </c:pt>
                <c:pt idx="1014">
                  <c:v>33.34</c:v>
                </c:pt>
                <c:pt idx="1015">
                  <c:v>33.34</c:v>
                </c:pt>
                <c:pt idx="1016">
                  <c:v>33.34</c:v>
                </c:pt>
                <c:pt idx="1017">
                  <c:v>33.34</c:v>
                </c:pt>
                <c:pt idx="1018">
                  <c:v>33.06</c:v>
                </c:pt>
                <c:pt idx="1019">
                  <c:v>32.49</c:v>
                </c:pt>
                <c:pt idx="1020">
                  <c:v>32.22</c:v>
                </c:pt>
                <c:pt idx="1021">
                  <c:v>32.49</c:v>
                </c:pt>
                <c:pt idx="1022">
                  <c:v>33.06</c:v>
                </c:pt>
                <c:pt idx="1023">
                  <c:v>33.34</c:v>
                </c:pt>
                <c:pt idx="1024">
                  <c:v>33.34</c:v>
                </c:pt>
                <c:pt idx="1025">
                  <c:v>33.34</c:v>
                </c:pt>
                <c:pt idx="1026">
                  <c:v>33.34</c:v>
                </c:pt>
                <c:pt idx="1027">
                  <c:v>33.06</c:v>
                </c:pt>
                <c:pt idx="1028">
                  <c:v>32.49</c:v>
                </c:pt>
                <c:pt idx="1029">
                  <c:v>32.22</c:v>
                </c:pt>
                <c:pt idx="1030">
                  <c:v>32.22</c:v>
                </c:pt>
                <c:pt idx="1031">
                  <c:v>32.22</c:v>
                </c:pt>
                <c:pt idx="1032">
                  <c:v>32.22</c:v>
                </c:pt>
                <c:pt idx="1033">
                  <c:v>32.22</c:v>
                </c:pt>
                <c:pt idx="1034">
                  <c:v>32.22</c:v>
                </c:pt>
                <c:pt idx="1035">
                  <c:v>32.22</c:v>
                </c:pt>
                <c:pt idx="1036">
                  <c:v>32.22</c:v>
                </c:pt>
                <c:pt idx="1037">
                  <c:v>32.22</c:v>
                </c:pt>
                <c:pt idx="1038">
                  <c:v>32.22</c:v>
                </c:pt>
                <c:pt idx="1039">
                  <c:v>33.06</c:v>
                </c:pt>
                <c:pt idx="1040">
                  <c:v>33.62</c:v>
                </c:pt>
                <c:pt idx="1041">
                  <c:v>34.48</c:v>
                </c:pt>
                <c:pt idx="1042">
                  <c:v>35.36</c:v>
                </c:pt>
                <c:pt idx="1043">
                  <c:v>35.95</c:v>
                </c:pt>
                <c:pt idx="1044">
                  <c:v>36.84</c:v>
                </c:pt>
                <c:pt idx="1045">
                  <c:v>35.65</c:v>
                </c:pt>
                <c:pt idx="1046">
                  <c:v>34.48</c:v>
                </c:pt>
                <c:pt idx="1047">
                  <c:v>33.34</c:v>
                </c:pt>
                <c:pt idx="1048">
                  <c:v>33.06</c:v>
                </c:pt>
                <c:pt idx="1049">
                  <c:v>32.49</c:v>
                </c:pt>
                <c:pt idx="1050">
                  <c:v>32.22</c:v>
                </c:pt>
                <c:pt idx="1051">
                  <c:v>33.06</c:v>
                </c:pt>
                <c:pt idx="1052">
                  <c:v>33.62</c:v>
                </c:pt>
                <c:pt idx="1053">
                  <c:v>34.48</c:v>
                </c:pt>
                <c:pt idx="1054">
                  <c:v>33.62</c:v>
                </c:pt>
                <c:pt idx="1055">
                  <c:v>33.06</c:v>
                </c:pt>
                <c:pt idx="1056">
                  <c:v>32.22</c:v>
                </c:pt>
                <c:pt idx="1057">
                  <c:v>33.06</c:v>
                </c:pt>
                <c:pt idx="1058">
                  <c:v>33.62</c:v>
                </c:pt>
                <c:pt idx="1059">
                  <c:v>34.48</c:v>
                </c:pt>
                <c:pt idx="1060">
                  <c:v>35.65</c:v>
                </c:pt>
                <c:pt idx="1061">
                  <c:v>36.84</c:v>
                </c:pt>
                <c:pt idx="1062">
                  <c:v>38.06</c:v>
                </c:pt>
                <c:pt idx="1063">
                  <c:v>36.24</c:v>
                </c:pt>
                <c:pt idx="1064">
                  <c:v>34.77</c:v>
                </c:pt>
                <c:pt idx="1065">
                  <c:v>33.34</c:v>
                </c:pt>
                <c:pt idx="1066">
                  <c:v>33.62</c:v>
                </c:pt>
                <c:pt idx="1067">
                  <c:v>34.2</c:v>
                </c:pt>
                <c:pt idx="1068">
                  <c:v>34.48</c:v>
                </c:pt>
                <c:pt idx="1069">
                  <c:v>35.36</c:v>
                </c:pt>
                <c:pt idx="1070">
                  <c:v>35.95</c:v>
                </c:pt>
                <c:pt idx="1071">
                  <c:v>36.84</c:v>
                </c:pt>
                <c:pt idx="1072">
                  <c:v>40.56</c:v>
                </c:pt>
                <c:pt idx="1073">
                  <c:v>44.16</c:v>
                </c:pt>
                <c:pt idx="1074">
                  <c:v>48.3</c:v>
                </c:pt>
                <c:pt idx="1075">
                  <c:v>46.9</c:v>
                </c:pt>
                <c:pt idx="1076">
                  <c:v>45.52</c:v>
                </c:pt>
                <c:pt idx="1077">
                  <c:v>44.16</c:v>
                </c:pt>
                <c:pt idx="1078">
                  <c:v>42.83</c:v>
                </c:pt>
                <c:pt idx="1079">
                  <c:v>41.85</c:v>
                </c:pt>
                <c:pt idx="1080">
                  <c:v>40.56</c:v>
                </c:pt>
                <c:pt idx="1081">
                  <c:v>39.61</c:v>
                </c:pt>
                <c:pt idx="1082">
                  <c:v>38.68</c:v>
                </c:pt>
                <c:pt idx="1083">
                  <c:v>38.06</c:v>
                </c:pt>
                <c:pt idx="1084">
                  <c:v>38.06</c:v>
                </c:pt>
                <c:pt idx="1085">
                  <c:v>38.06</c:v>
                </c:pt>
                <c:pt idx="1086">
                  <c:v>38.06</c:v>
                </c:pt>
                <c:pt idx="1087">
                  <c:v>37.45</c:v>
                </c:pt>
                <c:pt idx="1088">
                  <c:v>37.15</c:v>
                </c:pt>
                <c:pt idx="1089">
                  <c:v>36.84</c:v>
                </c:pt>
                <c:pt idx="1090">
                  <c:v>36.84</c:v>
                </c:pt>
                <c:pt idx="1091">
                  <c:v>36.84</c:v>
                </c:pt>
                <c:pt idx="1092">
                  <c:v>36.84</c:v>
                </c:pt>
                <c:pt idx="1093">
                  <c:v>37.15</c:v>
                </c:pt>
                <c:pt idx="1094">
                  <c:v>37.45</c:v>
                </c:pt>
                <c:pt idx="1095">
                  <c:v>38.06</c:v>
                </c:pt>
                <c:pt idx="1096">
                  <c:v>37.15</c:v>
                </c:pt>
                <c:pt idx="1097">
                  <c:v>36.24</c:v>
                </c:pt>
                <c:pt idx="1098">
                  <c:v>35.65</c:v>
                </c:pt>
                <c:pt idx="1099">
                  <c:v>35.36</c:v>
                </c:pt>
                <c:pt idx="1100">
                  <c:v>34.77</c:v>
                </c:pt>
                <c:pt idx="1101">
                  <c:v>34.48</c:v>
                </c:pt>
                <c:pt idx="1102">
                  <c:v>34.77</c:v>
                </c:pt>
                <c:pt idx="1103">
                  <c:v>35.36</c:v>
                </c:pt>
                <c:pt idx="1104">
                  <c:v>35.65</c:v>
                </c:pt>
                <c:pt idx="1105">
                  <c:v>35.65</c:v>
                </c:pt>
                <c:pt idx="1106">
                  <c:v>35.65</c:v>
                </c:pt>
                <c:pt idx="1107">
                  <c:v>35.65</c:v>
                </c:pt>
                <c:pt idx="1108">
                  <c:v>35.95</c:v>
                </c:pt>
                <c:pt idx="1109">
                  <c:v>36.24</c:v>
                </c:pt>
                <c:pt idx="1110">
                  <c:v>36.84</c:v>
                </c:pt>
                <c:pt idx="1111">
                  <c:v>36.24</c:v>
                </c:pt>
                <c:pt idx="1112">
                  <c:v>35.95</c:v>
                </c:pt>
                <c:pt idx="1113">
                  <c:v>35.65</c:v>
                </c:pt>
                <c:pt idx="1114">
                  <c:v>35.36</c:v>
                </c:pt>
                <c:pt idx="1115">
                  <c:v>34.77</c:v>
                </c:pt>
                <c:pt idx="1116">
                  <c:v>34.48</c:v>
                </c:pt>
                <c:pt idx="1117">
                  <c:v>34.48</c:v>
                </c:pt>
                <c:pt idx="1118">
                  <c:v>34.48</c:v>
                </c:pt>
                <c:pt idx="1119">
                  <c:v>34.48</c:v>
                </c:pt>
                <c:pt idx="1120">
                  <c:v>34.48</c:v>
                </c:pt>
                <c:pt idx="1121">
                  <c:v>34.48</c:v>
                </c:pt>
                <c:pt idx="1122">
                  <c:v>34.48</c:v>
                </c:pt>
                <c:pt idx="1123">
                  <c:v>34.48</c:v>
                </c:pt>
                <c:pt idx="1124">
                  <c:v>34.48</c:v>
                </c:pt>
                <c:pt idx="1125">
                  <c:v>34.48</c:v>
                </c:pt>
                <c:pt idx="1126">
                  <c:v>34.48</c:v>
                </c:pt>
                <c:pt idx="1127">
                  <c:v>34.48</c:v>
                </c:pt>
                <c:pt idx="1128">
                  <c:v>34.48</c:v>
                </c:pt>
                <c:pt idx="1129">
                  <c:v>34.48</c:v>
                </c:pt>
                <c:pt idx="1130">
                  <c:v>34.48</c:v>
                </c:pt>
                <c:pt idx="1131">
                  <c:v>34.48</c:v>
                </c:pt>
                <c:pt idx="1132">
                  <c:v>34.48</c:v>
                </c:pt>
                <c:pt idx="1133">
                  <c:v>34.48</c:v>
                </c:pt>
                <c:pt idx="1134">
                  <c:v>34.48</c:v>
                </c:pt>
                <c:pt idx="1135">
                  <c:v>34.77</c:v>
                </c:pt>
                <c:pt idx="1136">
                  <c:v>35.36</c:v>
                </c:pt>
                <c:pt idx="1137">
                  <c:v>35.65</c:v>
                </c:pt>
                <c:pt idx="1138">
                  <c:v>35.65</c:v>
                </c:pt>
                <c:pt idx="1139">
                  <c:v>35.65</c:v>
                </c:pt>
                <c:pt idx="1140">
                  <c:v>35.65</c:v>
                </c:pt>
                <c:pt idx="1141">
                  <c:v>35.65</c:v>
                </c:pt>
                <c:pt idx="1142">
                  <c:v>35.65</c:v>
                </c:pt>
                <c:pt idx="1143">
                  <c:v>35.65</c:v>
                </c:pt>
                <c:pt idx="1144">
                  <c:v>35.36</c:v>
                </c:pt>
                <c:pt idx="1145">
                  <c:v>34.77</c:v>
                </c:pt>
                <c:pt idx="1146">
                  <c:v>34.48</c:v>
                </c:pt>
                <c:pt idx="1147">
                  <c:v>35.36</c:v>
                </c:pt>
                <c:pt idx="1148">
                  <c:v>35.95</c:v>
                </c:pt>
                <c:pt idx="1149">
                  <c:v>36.84</c:v>
                </c:pt>
                <c:pt idx="1150">
                  <c:v>35.95</c:v>
                </c:pt>
                <c:pt idx="1151">
                  <c:v>35.36</c:v>
                </c:pt>
                <c:pt idx="1152">
                  <c:v>34.48</c:v>
                </c:pt>
                <c:pt idx="1153">
                  <c:v>34.2</c:v>
                </c:pt>
                <c:pt idx="1154">
                  <c:v>33.62</c:v>
                </c:pt>
                <c:pt idx="1155">
                  <c:v>33.34</c:v>
                </c:pt>
                <c:pt idx="1156">
                  <c:v>33.62</c:v>
                </c:pt>
                <c:pt idx="1157">
                  <c:v>34.2</c:v>
                </c:pt>
                <c:pt idx="1158">
                  <c:v>34.48</c:v>
                </c:pt>
                <c:pt idx="1159">
                  <c:v>34.48</c:v>
                </c:pt>
                <c:pt idx="1160">
                  <c:v>34.48</c:v>
                </c:pt>
                <c:pt idx="1161">
                  <c:v>34.48</c:v>
                </c:pt>
                <c:pt idx="1162">
                  <c:v>34.48</c:v>
                </c:pt>
                <c:pt idx="1163">
                  <c:v>34.48</c:v>
                </c:pt>
                <c:pt idx="1164">
                  <c:v>34.48</c:v>
                </c:pt>
                <c:pt idx="1165">
                  <c:v>34.48</c:v>
                </c:pt>
                <c:pt idx="1166">
                  <c:v>34.48</c:v>
                </c:pt>
                <c:pt idx="1167">
                  <c:v>34.48</c:v>
                </c:pt>
                <c:pt idx="1168">
                  <c:v>36.24</c:v>
                </c:pt>
                <c:pt idx="1169">
                  <c:v>38.37</c:v>
                </c:pt>
                <c:pt idx="1170">
                  <c:v>40.56</c:v>
                </c:pt>
                <c:pt idx="1171">
                  <c:v>38.68</c:v>
                </c:pt>
                <c:pt idx="1172">
                  <c:v>37.15</c:v>
                </c:pt>
                <c:pt idx="1173">
                  <c:v>35.65</c:v>
                </c:pt>
                <c:pt idx="1174">
                  <c:v>34.77</c:v>
                </c:pt>
                <c:pt idx="1175">
                  <c:v>34.2</c:v>
                </c:pt>
                <c:pt idx="1176">
                  <c:v>33.34</c:v>
                </c:pt>
                <c:pt idx="1177">
                  <c:v>33.34</c:v>
                </c:pt>
                <c:pt idx="1178">
                  <c:v>33.34</c:v>
                </c:pt>
                <c:pt idx="1179">
                  <c:v>33.34</c:v>
                </c:pt>
                <c:pt idx="1180">
                  <c:v>33.62</c:v>
                </c:pt>
                <c:pt idx="1181">
                  <c:v>34.2</c:v>
                </c:pt>
                <c:pt idx="1182">
                  <c:v>34.48</c:v>
                </c:pt>
                <c:pt idx="1183">
                  <c:v>34.48</c:v>
                </c:pt>
                <c:pt idx="1184">
                  <c:v>34.48</c:v>
                </c:pt>
                <c:pt idx="1185">
                  <c:v>34.48</c:v>
                </c:pt>
                <c:pt idx="1186">
                  <c:v>34.48</c:v>
                </c:pt>
                <c:pt idx="1187">
                  <c:v>34.48</c:v>
                </c:pt>
                <c:pt idx="1188">
                  <c:v>34.48</c:v>
                </c:pt>
                <c:pt idx="1189">
                  <c:v>34.48</c:v>
                </c:pt>
                <c:pt idx="1190">
                  <c:v>34.48</c:v>
                </c:pt>
                <c:pt idx="1191">
                  <c:v>34.48</c:v>
                </c:pt>
                <c:pt idx="1192">
                  <c:v>34.77</c:v>
                </c:pt>
                <c:pt idx="1193">
                  <c:v>35.36</c:v>
                </c:pt>
                <c:pt idx="1194">
                  <c:v>35.65</c:v>
                </c:pt>
                <c:pt idx="1195">
                  <c:v>35.65</c:v>
                </c:pt>
                <c:pt idx="1196">
                  <c:v>35.65</c:v>
                </c:pt>
                <c:pt idx="1197">
                  <c:v>35.65</c:v>
                </c:pt>
                <c:pt idx="1198">
                  <c:v>35.36</c:v>
                </c:pt>
                <c:pt idx="1199">
                  <c:v>34.77</c:v>
                </c:pt>
                <c:pt idx="1200">
                  <c:v>34.48</c:v>
                </c:pt>
                <c:pt idx="1201">
                  <c:v>34.48</c:v>
                </c:pt>
                <c:pt idx="1202">
                  <c:v>34.48</c:v>
                </c:pt>
                <c:pt idx="1203">
                  <c:v>34.48</c:v>
                </c:pt>
                <c:pt idx="1204">
                  <c:v>34.77</c:v>
                </c:pt>
                <c:pt idx="1205">
                  <c:v>35.36</c:v>
                </c:pt>
                <c:pt idx="1206">
                  <c:v>35.65</c:v>
                </c:pt>
                <c:pt idx="1207">
                  <c:v>35.65</c:v>
                </c:pt>
                <c:pt idx="1208">
                  <c:v>35.65</c:v>
                </c:pt>
                <c:pt idx="1209">
                  <c:v>35.65</c:v>
                </c:pt>
                <c:pt idx="1210">
                  <c:v>35.65</c:v>
                </c:pt>
                <c:pt idx="1211">
                  <c:v>35.65</c:v>
                </c:pt>
                <c:pt idx="1212">
                  <c:v>35.65</c:v>
                </c:pt>
                <c:pt idx="1213">
                  <c:v>35.36</c:v>
                </c:pt>
                <c:pt idx="1214">
                  <c:v>34.77</c:v>
                </c:pt>
                <c:pt idx="1215">
                  <c:v>34.48</c:v>
                </c:pt>
                <c:pt idx="1216">
                  <c:v>34.48</c:v>
                </c:pt>
                <c:pt idx="1217">
                  <c:v>34.48</c:v>
                </c:pt>
                <c:pt idx="1218">
                  <c:v>34.48</c:v>
                </c:pt>
                <c:pt idx="1219">
                  <c:v>34.48</c:v>
                </c:pt>
                <c:pt idx="1220">
                  <c:v>34.48</c:v>
                </c:pt>
                <c:pt idx="1221">
                  <c:v>34.48</c:v>
                </c:pt>
                <c:pt idx="1222">
                  <c:v>34.48</c:v>
                </c:pt>
                <c:pt idx="1223">
                  <c:v>34.48</c:v>
                </c:pt>
                <c:pt idx="1224">
                  <c:v>34.48</c:v>
                </c:pt>
                <c:pt idx="1225">
                  <c:v>34.48</c:v>
                </c:pt>
                <c:pt idx="1226">
                  <c:v>34.48</c:v>
                </c:pt>
                <c:pt idx="1227">
                  <c:v>34.48</c:v>
                </c:pt>
                <c:pt idx="1228">
                  <c:v>34.48</c:v>
                </c:pt>
                <c:pt idx="1229">
                  <c:v>34.48</c:v>
                </c:pt>
                <c:pt idx="1230">
                  <c:v>34.48</c:v>
                </c:pt>
                <c:pt idx="1231">
                  <c:v>34.2</c:v>
                </c:pt>
                <c:pt idx="1232">
                  <c:v>33.62</c:v>
                </c:pt>
                <c:pt idx="1233">
                  <c:v>33.34</c:v>
                </c:pt>
                <c:pt idx="1234">
                  <c:v>33.34</c:v>
                </c:pt>
                <c:pt idx="1235">
                  <c:v>33.34</c:v>
                </c:pt>
                <c:pt idx="1236">
                  <c:v>33.34</c:v>
                </c:pt>
                <c:pt idx="1237">
                  <c:v>33.62</c:v>
                </c:pt>
                <c:pt idx="1238">
                  <c:v>34.2</c:v>
                </c:pt>
                <c:pt idx="1239">
                  <c:v>34.48</c:v>
                </c:pt>
                <c:pt idx="1240">
                  <c:v>34.48</c:v>
                </c:pt>
                <c:pt idx="1241">
                  <c:v>34.48</c:v>
                </c:pt>
                <c:pt idx="1242">
                  <c:v>34.48</c:v>
                </c:pt>
                <c:pt idx="1243">
                  <c:v>35.36</c:v>
                </c:pt>
                <c:pt idx="1244">
                  <c:v>35.95</c:v>
                </c:pt>
                <c:pt idx="1245">
                  <c:v>36.84</c:v>
                </c:pt>
                <c:pt idx="1246">
                  <c:v>36.84</c:v>
                </c:pt>
                <c:pt idx="1247">
                  <c:v>36.84</c:v>
                </c:pt>
                <c:pt idx="1248">
                  <c:v>36.84</c:v>
                </c:pt>
                <c:pt idx="1249">
                  <c:v>37.15</c:v>
                </c:pt>
                <c:pt idx="1250">
                  <c:v>37.45</c:v>
                </c:pt>
                <c:pt idx="1251">
                  <c:v>38.06</c:v>
                </c:pt>
                <c:pt idx="1252">
                  <c:v>37.45</c:v>
                </c:pt>
                <c:pt idx="1253">
                  <c:v>37.15</c:v>
                </c:pt>
                <c:pt idx="1254">
                  <c:v>36.84</c:v>
                </c:pt>
                <c:pt idx="1255">
                  <c:v>36.24</c:v>
                </c:pt>
                <c:pt idx="1256">
                  <c:v>35.95</c:v>
                </c:pt>
                <c:pt idx="1257">
                  <c:v>35.65</c:v>
                </c:pt>
                <c:pt idx="1258">
                  <c:v>35.65</c:v>
                </c:pt>
                <c:pt idx="1259">
                  <c:v>35.65</c:v>
                </c:pt>
                <c:pt idx="1260">
                  <c:v>35.65</c:v>
                </c:pt>
                <c:pt idx="1261">
                  <c:v>34.77</c:v>
                </c:pt>
                <c:pt idx="1262">
                  <c:v>34.2</c:v>
                </c:pt>
                <c:pt idx="1263">
                  <c:v>33.34</c:v>
                </c:pt>
                <c:pt idx="1264">
                  <c:v>33.34</c:v>
                </c:pt>
                <c:pt idx="1265">
                  <c:v>33.34</c:v>
                </c:pt>
                <c:pt idx="1266">
                  <c:v>33.34</c:v>
                </c:pt>
                <c:pt idx="1267">
                  <c:v>33.34</c:v>
                </c:pt>
                <c:pt idx="1268">
                  <c:v>33.34</c:v>
                </c:pt>
                <c:pt idx="1269">
                  <c:v>33.34</c:v>
                </c:pt>
                <c:pt idx="1270">
                  <c:v>34.2</c:v>
                </c:pt>
                <c:pt idx="1271">
                  <c:v>34.77</c:v>
                </c:pt>
                <c:pt idx="1272">
                  <c:v>35.65</c:v>
                </c:pt>
                <c:pt idx="1273">
                  <c:v>34.77</c:v>
                </c:pt>
                <c:pt idx="1274">
                  <c:v>34.2</c:v>
                </c:pt>
                <c:pt idx="1275">
                  <c:v>33.34</c:v>
                </c:pt>
                <c:pt idx="1276">
                  <c:v>33.06</c:v>
                </c:pt>
                <c:pt idx="1277">
                  <c:v>32.49</c:v>
                </c:pt>
                <c:pt idx="1278">
                  <c:v>32.22</c:v>
                </c:pt>
                <c:pt idx="1279">
                  <c:v>32.22</c:v>
                </c:pt>
                <c:pt idx="1280">
                  <c:v>32.22</c:v>
                </c:pt>
                <c:pt idx="1281">
                  <c:v>32.22</c:v>
                </c:pt>
                <c:pt idx="1282">
                  <c:v>32.49</c:v>
                </c:pt>
                <c:pt idx="1283">
                  <c:v>33.06</c:v>
                </c:pt>
                <c:pt idx="1284">
                  <c:v>33.34</c:v>
                </c:pt>
                <c:pt idx="1285">
                  <c:v>31.94</c:v>
                </c:pt>
                <c:pt idx="1286">
                  <c:v>30.31</c:v>
                </c:pt>
                <c:pt idx="1287">
                  <c:v>28.99</c:v>
                </c:pt>
                <c:pt idx="1288">
                  <c:v>19.86</c:v>
                </c:pt>
                <c:pt idx="1289">
                  <c:v>12.57</c:v>
                </c:pt>
                <c:pt idx="1290">
                  <c:v>7.28</c:v>
                </c:pt>
                <c:pt idx="1291">
                  <c:v>5.99</c:v>
                </c:pt>
                <c:pt idx="1292">
                  <c:v>4.85</c:v>
                </c:pt>
                <c:pt idx="1293">
                  <c:v>3.93</c:v>
                </c:pt>
                <c:pt idx="1294">
                  <c:v>9.38</c:v>
                </c:pt>
                <c:pt idx="1295">
                  <c:v>18.05</c:v>
                </c:pt>
                <c:pt idx="1296">
                  <c:v>30.04</c:v>
                </c:pt>
                <c:pt idx="1297">
                  <c:v>31.12</c:v>
                </c:pt>
                <c:pt idx="1298">
                  <c:v>32.22</c:v>
                </c:pt>
                <c:pt idx="1299">
                  <c:v>33.34</c:v>
                </c:pt>
                <c:pt idx="1300">
                  <c:v>33.34</c:v>
                </c:pt>
                <c:pt idx="1301">
                  <c:v>33.34</c:v>
                </c:pt>
                <c:pt idx="1302">
                  <c:v>33.34</c:v>
                </c:pt>
                <c:pt idx="1303">
                  <c:v>33.34</c:v>
                </c:pt>
                <c:pt idx="1304">
                  <c:v>33.34</c:v>
                </c:pt>
                <c:pt idx="1305">
                  <c:v>33.34</c:v>
                </c:pt>
                <c:pt idx="1306">
                  <c:v>33.62</c:v>
                </c:pt>
                <c:pt idx="1307">
                  <c:v>34.2</c:v>
                </c:pt>
                <c:pt idx="1308">
                  <c:v>34.48</c:v>
                </c:pt>
                <c:pt idx="1309">
                  <c:v>34.48</c:v>
                </c:pt>
                <c:pt idx="1310">
                  <c:v>34.48</c:v>
                </c:pt>
                <c:pt idx="1311">
                  <c:v>34.48</c:v>
                </c:pt>
                <c:pt idx="1312">
                  <c:v>34.2</c:v>
                </c:pt>
                <c:pt idx="1313">
                  <c:v>33.62</c:v>
                </c:pt>
                <c:pt idx="1314">
                  <c:v>33.34</c:v>
                </c:pt>
                <c:pt idx="1315">
                  <c:v>33.34</c:v>
                </c:pt>
                <c:pt idx="1316">
                  <c:v>33.34</c:v>
                </c:pt>
                <c:pt idx="1317">
                  <c:v>33.34</c:v>
                </c:pt>
                <c:pt idx="1318">
                  <c:v>33.34</c:v>
                </c:pt>
                <c:pt idx="1319">
                  <c:v>33.34</c:v>
                </c:pt>
                <c:pt idx="1320">
                  <c:v>33.34</c:v>
                </c:pt>
                <c:pt idx="1321">
                  <c:v>33.34</c:v>
                </c:pt>
                <c:pt idx="1322">
                  <c:v>33.34</c:v>
                </c:pt>
                <c:pt idx="1323">
                  <c:v>33.34</c:v>
                </c:pt>
                <c:pt idx="1324">
                  <c:v>33.62</c:v>
                </c:pt>
                <c:pt idx="1325">
                  <c:v>34.2</c:v>
                </c:pt>
                <c:pt idx="1326">
                  <c:v>34.48</c:v>
                </c:pt>
                <c:pt idx="1327">
                  <c:v>34.48</c:v>
                </c:pt>
                <c:pt idx="1328">
                  <c:v>34.48</c:v>
                </c:pt>
                <c:pt idx="1329">
                  <c:v>34.48</c:v>
                </c:pt>
                <c:pt idx="1330">
                  <c:v>34.2</c:v>
                </c:pt>
                <c:pt idx="1331">
                  <c:v>33.62</c:v>
                </c:pt>
                <c:pt idx="1332">
                  <c:v>33.34</c:v>
                </c:pt>
                <c:pt idx="1333">
                  <c:v>33.62</c:v>
                </c:pt>
                <c:pt idx="1334">
                  <c:v>34.2</c:v>
                </c:pt>
                <c:pt idx="1335">
                  <c:v>34.48</c:v>
                </c:pt>
                <c:pt idx="1336">
                  <c:v>33.62</c:v>
                </c:pt>
                <c:pt idx="1337">
                  <c:v>33.06</c:v>
                </c:pt>
                <c:pt idx="1338">
                  <c:v>32.22</c:v>
                </c:pt>
                <c:pt idx="1339">
                  <c:v>32.49</c:v>
                </c:pt>
                <c:pt idx="1340">
                  <c:v>33.06</c:v>
                </c:pt>
                <c:pt idx="1341">
                  <c:v>33.34</c:v>
                </c:pt>
                <c:pt idx="1342">
                  <c:v>33.06</c:v>
                </c:pt>
                <c:pt idx="1343">
                  <c:v>32.49</c:v>
                </c:pt>
                <c:pt idx="1344">
                  <c:v>32.22</c:v>
                </c:pt>
                <c:pt idx="1345">
                  <c:v>32.22</c:v>
                </c:pt>
                <c:pt idx="1346">
                  <c:v>32.22</c:v>
                </c:pt>
                <c:pt idx="1347">
                  <c:v>32.22</c:v>
                </c:pt>
                <c:pt idx="1348">
                  <c:v>32.49</c:v>
                </c:pt>
                <c:pt idx="1349">
                  <c:v>33.06</c:v>
                </c:pt>
                <c:pt idx="1350">
                  <c:v>33.34</c:v>
                </c:pt>
                <c:pt idx="1351">
                  <c:v>33.34</c:v>
                </c:pt>
                <c:pt idx="1352">
                  <c:v>33.34</c:v>
                </c:pt>
                <c:pt idx="1353">
                  <c:v>33.34</c:v>
                </c:pt>
                <c:pt idx="1354">
                  <c:v>33.06</c:v>
                </c:pt>
                <c:pt idx="1355">
                  <c:v>32.49</c:v>
                </c:pt>
                <c:pt idx="1356">
                  <c:v>32.22</c:v>
                </c:pt>
                <c:pt idx="1357">
                  <c:v>34.2</c:v>
                </c:pt>
                <c:pt idx="1358">
                  <c:v>35.95</c:v>
                </c:pt>
                <c:pt idx="1359">
                  <c:v>38.06</c:v>
                </c:pt>
                <c:pt idx="1360">
                  <c:v>40.56</c:v>
                </c:pt>
                <c:pt idx="1361">
                  <c:v>42.83</c:v>
                </c:pt>
                <c:pt idx="1362">
                  <c:v>45.52</c:v>
                </c:pt>
                <c:pt idx="1363">
                  <c:v>44.84</c:v>
                </c:pt>
                <c:pt idx="1364">
                  <c:v>43.83</c:v>
                </c:pt>
                <c:pt idx="1365">
                  <c:v>42.83</c:v>
                </c:pt>
                <c:pt idx="1366">
                  <c:v>41.85</c:v>
                </c:pt>
                <c:pt idx="1367">
                  <c:v>40.56</c:v>
                </c:pt>
                <c:pt idx="1368">
                  <c:v>39.3</c:v>
                </c:pt>
                <c:pt idx="1369">
                  <c:v>39.3</c:v>
                </c:pt>
                <c:pt idx="1370">
                  <c:v>39.3</c:v>
                </c:pt>
                <c:pt idx="1371">
                  <c:v>39.3</c:v>
                </c:pt>
                <c:pt idx="1372">
                  <c:v>39.3</c:v>
                </c:pt>
                <c:pt idx="1373">
                  <c:v>39.3</c:v>
                </c:pt>
                <c:pt idx="1374">
                  <c:v>39.3</c:v>
                </c:pt>
                <c:pt idx="1375">
                  <c:v>38.68</c:v>
                </c:pt>
                <c:pt idx="1376">
                  <c:v>38.37</c:v>
                </c:pt>
                <c:pt idx="1377">
                  <c:v>38.06</c:v>
                </c:pt>
                <c:pt idx="1378">
                  <c:v>36.84</c:v>
                </c:pt>
                <c:pt idx="1379">
                  <c:v>35.65</c:v>
                </c:pt>
                <c:pt idx="1380">
                  <c:v>34.48</c:v>
                </c:pt>
                <c:pt idx="1381">
                  <c:v>34.77</c:v>
                </c:pt>
                <c:pt idx="1382">
                  <c:v>35.36</c:v>
                </c:pt>
                <c:pt idx="1383">
                  <c:v>35.65</c:v>
                </c:pt>
                <c:pt idx="1384">
                  <c:v>35.65</c:v>
                </c:pt>
                <c:pt idx="1385">
                  <c:v>35.65</c:v>
                </c:pt>
                <c:pt idx="1386">
                  <c:v>35.65</c:v>
                </c:pt>
                <c:pt idx="1387">
                  <c:v>35.36</c:v>
                </c:pt>
                <c:pt idx="1388">
                  <c:v>34.77</c:v>
                </c:pt>
                <c:pt idx="1389">
                  <c:v>34.48</c:v>
                </c:pt>
                <c:pt idx="1390">
                  <c:v>34.77</c:v>
                </c:pt>
                <c:pt idx="1391">
                  <c:v>35.36</c:v>
                </c:pt>
                <c:pt idx="1392">
                  <c:v>35.65</c:v>
                </c:pt>
                <c:pt idx="1393">
                  <c:v>35.65</c:v>
                </c:pt>
                <c:pt idx="1394">
                  <c:v>35.65</c:v>
                </c:pt>
                <c:pt idx="1395">
                  <c:v>35.65</c:v>
                </c:pt>
                <c:pt idx="1396">
                  <c:v>35.95</c:v>
                </c:pt>
                <c:pt idx="1397">
                  <c:v>36.24</c:v>
                </c:pt>
                <c:pt idx="1398">
                  <c:v>36.84</c:v>
                </c:pt>
                <c:pt idx="1399">
                  <c:v>36.24</c:v>
                </c:pt>
                <c:pt idx="1400">
                  <c:v>35.95</c:v>
                </c:pt>
                <c:pt idx="1401">
                  <c:v>35.65</c:v>
                </c:pt>
                <c:pt idx="1402">
                  <c:v>35.65</c:v>
                </c:pt>
                <c:pt idx="1403">
                  <c:v>35.65</c:v>
                </c:pt>
                <c:pt idx="1404">
                  <c:v>35.65</c:v>
                </c:pt>
                <c:pt idx="1405">
                  <c:v>35.36</c:v>
                </c:pt>
                <c:pt idx="1406">
                  <c:v>34.77</c:v>
                </c:pt>
                <c:pt idx="1407">
                  <c:v>34.48</c:v>
                </c:pt>
                <c:pt idx="1408">
                  <c:v>34.48</c:v>
                </c:pt>
                <c:pt idx="1409">
                  <c:v>34.48</c:v>
                </c:pt>
                <c:pt idx="1410">
                  <c:v>34.48</c:v>
                </c:pt>
                <c:pt idx="1411">
                  <c:v>34.48</c:v>
                </c:pt>
                <c:pt idx="1412">
                  <c:v>34.48</c:v>
                </c:pt>
                <c:pt idx="1413">
                  <c:v>34.48</c:v>
                </c:pt>
                <c:pt idx="1414">
                  <c:v>34.48</c:v>
                </c:pt>
                <c:pt idx="1415">
                  <c:v>34.48</c:v>
                </c:pt>
                <c:pt idx="1416">
                  <c:v>34.48</c:v>
                </c:pt>
                <c:pt idx="1417">
                  <c:v>34.48</c:v>
                </c:pt>
                <c:pt idx="1418">
                  <c:v>34.48</c:v>
                </c:pt>
                <c:pt idx="1419">
                  <c:v>34.48</c:v>
                </c:pt>
                <c:pt idx="1420">
                  <c:v>34.48</c:v>
                </c:pt>
                <c:pt idx="1421">
                  <c:v>34.48</c:v>
                </c:pt>
                <c:pt idx="1422">
                  <c:v>34.48</c:v>
                </c:pt>
                <c:pt idx="1423">
                  <c:v>34.77</c:v>
                </c:pt>
                <c:pt idx="1424">
                  <c:v>35.36</c:v>
                </c:pt>
                <c:pt idx="1425">
                  <c:v>35.65</c:v>
                </c:pt>
                <c:pt idx="1426">
                  <c:v>35.65</c:v>
                </c:pt>
                <c:pt idx="1427">
                  <c:v>35.65</c:v>
                </c:pt>
                <c:pt idx="1428">
                  <c:v>35.65</c:v>
                </c:pt>
                <c:pt idx="1429">
                  <c:v>35.65</c:v>
                </c:pt>
                <c:pt idx="1430">
                  <c:v>35.65</c:v>
                </c:pt>
                <c:pt idx="1431">
                  <c:v>35.65</c:v>
                </c:pt>
                <c:pt idx="1432">
                  <c:v>35.36</c:v>
                </c:pt>
                <c:pt idx="1433">
                  <c:v>34.77</c:v>
                </c:pt>
                <c:pt idx="1434">
                  <c:v>34.48</c:v>
                </c:pt>
                <c:pt idx="1435">
                  <c:v>34.77</c:v>
                </c:pt>
                <c:pt idx="1436">
                  <c:v>35.36</c:v>
                </c:pt>
                <c:pt idx="1437">
                  <c:v>35.65</c:v>
                </c:pt>
                <c:pt idx="1438">
                  <c:v>35.65</c:v>
                </c:pt>
                <c:pt idx="1439">
                  <c:v>35.65</c:v>
                </c:pt>
                <c:pt idx="1440">
                  <c:v>35.65</c:v>
                </c:pt>
                <c:pt idx="1441">
                  <c:v>35.36</c:v>
                </c:pt>
                <c:pt idx="1442">
                  <c:v>34.77</c:v>
                </c:pt>
                <c:pt idx="1443">
                  <c:v>34.48</c:v>
                </c:pt>
                <c:pt idx="1444">
                  <c:v>34.2</c:v>
                </c:pt>
                <c:pt idx="1445">
                  <c:v>33.62</c:v>
                </c:pt>
                <c:pt idx="1446">
                  <c:v>33.34</c:v>
                </c:pt>
                <c:pt idx="1447">
                  <c:v>33.62</c:v>
                </c:pt>
                <c:pt idx="1448">
                  <c:v>34.2</c:v>
                </c:pt>
                <c:pt idx="1449">
                  <c:v>34.48</c:v>
                </c:pt>
                <c:pt idx="1450">
                  <c:v>34.48</c:v>
                </c:pt>
                <c:pt idx="1451">
                  <c:v>34.48</c:v>
                </c:pt>
                <c:pt idx="1452">
                  <c:v>34.48</c:v>
                </c:pt>
                <c:pt idx="1453">
                  <c:v>34.2</c:v>
                </c:pt>
                <c:pt idx="1454">
                  <c:v>33.62</c:v>
                </c:pt>
                <c:pt idx="1455">
                  <c:v>33.34</c:v>
                </c:pt>
                <c:pt idx="1456">
                  <c:v>35.65</c:v>
                </c:pt>
                <c:pt idx="1457">
                  <c:v>38.06</c:v>
                </c:pt>
                <c:pt idx="1458">
                  <c:v>40.56</c:v>
                </c:pt>
                <c:pt idx="1459">
                  <c:v>38.37</c:v>
                </c:pt>
                <c:pt idx="1460">
                  <c:v>36.24</c:v>
                </c:pt>
                <c:pt idx="1461">
                  <c:v>34.48</c:v>
                </c:pt>
                <c:pt idx="1462">
                  <c:v>34.48</c:v>
                </c:pt>
                <c:pt idx="1463">
                  <c:v>34.48</c:v>
                </c:pt>
                <c:pt idx="1464">
                  <c:v>34.48</c:v>
                </c:pt>
                <c:pt idx="1465">
                  <c:v>34.2</c:v>
                </c:pt>
                <c:pt idx="1466">
                  <c:v>33.62</c:v>
                </c:pt>
                <c:pt idx="1467">
                  <c:v>33.34</c:v>
                </c:pt>
                <c:pt idx="1468">
                  <c:v>33.34</c:v>
                </c:pt>
                <c:pt idx="1469">
                  <c:v>33.34</c:v>
                </c:pt>
                <c:pt idx="1470">
                  <c:v>33.34</c:v>
                </c:pt>
                <c:pt idx="1471">
                  <c:v>33.34</c:v>
                </c:pt>
                <c:pt idx="1472">
                  <c:v>33.34</c:v>
                </c:pt>
                <c:pt idx="1473">
                  <c:v>33.34</c:v>
                </c:pt>
                <c:pt idx="1474">
                  <c:v>33.34</c:v>
                </c:pt>
                <c:pt idx="1475">
                  <c:v>33.34</c:v>
                </c:pt>
                <c:pt idx="1476">
                  <c:v>33.34</c:v>
                </c:pt>
                <c:pt idx="1477">
                  <c:v>33.34</c:v>
                </c:pt>
                <c:pt idx="1478">
                  <c:v>33.34</c:v>
                </c:pt>
                <c:pt idx="1479">
                  <c:v>33.34</c:v>
                </c:pt>
                <c:pt idx="1480">
                  <c:v>33.62</c:v>
                </c:pt>
                <c:pt idx="1481">
                  <c:v>34.2</c:v>
                </c:pt>
                <c:pt idx="1482">
                  <c:v>34.48</c:v>
                </c:pt>
                <c:pt idx="1483">
                  <c:v>34.77</c:v>
                </c:pt>
                <c:pt idx="1484">
                  <c:v>35.36</c:v>
                </c:pt>
                <c:pt idx="1485">
                  <c:v>35.65</c:v>
                </c:pt>
                <c:pt idx="1486">
                  <c:v>35.65</c:v>
                </c:pt>
                <c:pt idx="1487">
                  <c:v>35.65</c:v>
                </c:pt>
                <c:pt idx="1488">
                  <c:v>35.65</c:v>
                </c:pt>
                <c:pt idx="1489">
                  <c:v>35.36</c:v>
                </c:pt>
                <c:pt idx="1490">
                  <c:v>34.77</c:v>
                </c:pt>
                <c:pt idx="1491">
                  <c:v>34.48</c:v>
                </c:pt>
                <c:pt idx="1492">
                  <c:v>34.77</c:v>
                </c:pt>
                <c:pt idx="1493">
                  <c:v>35.36</c:v>
                </c:pt>
                <c:pt idx="1494">
                  <c:v>35.65</c:v>
                </c:pt>
                <c:pt idx="1495">
                  <c:v>35.65</c:v>
                </c:pt>
                <c:pt idx="1496">
                  <c:v>35.65</c:v>
                </c:pt>
                <c:pt idx="1497">
                  <c:v>35.65</c:v>
                </c:pt>
                <c:pt idx="1498">
                  <c:v>35.65</c:v>
                </c:pt>
                <c:pt idx="1499">
                  <c:v>35.65</c:v>
                </c:pt>
                <c:pt idx="1500">
                  <c:v>35.65</c:v>
                </c:pt>
                <c:pt idx="1501">
                  <c:v>35.36</c:v>
                </c:pt>
                <c:pt idx="1502">
                  <c:v>34.77</c:v>
                </c:pt>
                <c:pt idx="1503">
                  <c:v>34.48</c:v>
                </c:pt>
                <c:pt idx="1504">
                  <c:v>34.2</c:v>
                </c:pt>
                <c:pt idx="1505">
                  <c:v>33.62</c:v>
                </c:pt>
                <c:pt idx="1506">
                  <c:v>33.34</c:v>
                </c:pt>
                <c:pt idx="1507">
                  <c:v>33.62</c:v>
                </c:pt>
                <c:pt idx="1508">
                  <c:v>34.2</c:v>
                </c:pt>
                <c:pt idx="1509">
                  <c:v>34.48</c:v>
                </c:pt>
                <c:pt idx="1510">
                  <c:v>34.48</c:v>
                </c:pt>
                <c:pt idx="1511">
                  <c:v>34.48</c:v>
                </c:pt>
                <c:pt idx="1512">
                  <c:v>34.48</c:v>
                </c:pt>
                <c:pt idx="1513">
                  <c:v>34.48</c:v>
                </c:pt>
                <c:pt idx="1514">
                  <c:v>34.48</c:v>
                </c:pt>
                <c:pt idx="1515">
                  <c:v>34.48</c:v>
                </c:pt>
                <c:pt idx="1516">
                  <c:v>34.48</c:v>
                </c:pt>
                <c:pt idx="1517">
                  <c:v>34.48</c:v>
                </c:pt>
                <c:pt idx="1518">
                  <c:v>34.48</c:v>
                </c:pt>
                <c:pt idx="1519">
                  <c:v>34.48</c:v>
                </c:pt>
                <c:pt idx="1520">
                  <c:v>34.48</c:v>
                </c:pt>
                <c:pt idx="1521">
                  <c:v>34.48</c:v>
                </c:pt>
                <c:pt idx="1522">
                  <c:v>34.48</c:v>
                </c:pt>
                <c:pt idx="1523">
                  <c:v>34.48</c:v>
                </c:pt>
                <c:pt idx="1524">
                  <c:v>34.48</c:v>
                </c:pt>
                <c:pt idx="1525">
                  <c:v>33.62</c:v>
                </c:pt>
                <c:pt idx="1526">
                  <c:v>33.06</c:v>
                </c:pt>
                <c:pt idx="1527">
                  <c:v>32.22</c:v>
                </c:pt>
                <c:pt idx="1528">
                  <c:v>32.49</c:v>
                </c:pt>
                <c:pt idx="1529">
                  <c:v>33.06</c:v>
                </c:pt>
                <c:pt idx="1530">
                  <c:v>33.34</c:v>
                </c:pt>
                <c:pt idx="1531">
                  <c:v>33.34</c:v>
                </c:pt>
                <c:pt idx="1532">
                  <c:v>33.34</c:v>
                </c:pt>
                <c:pt idx="1533">
                  <c:v>33.34</c:v>
                </c:pt>
                <c:pt idx="1534">
                  <c:v>33.34</c:v>
                </c:pt>
                <c:pt idx="1535">
                  <c:v>33.34</c:v>
                </c:pt>
                <c:pt idx="1536">
                  <c:v>33.34</c:v>
                </c:pt>
                <c:pt idx="1537">
                  <c:v>33.34</c:v>
                </c:pt>
                <c:pt idx="1538">
                  <c:v>33.34</c:v>
                </c:pt>
                <c:pt idx="1539">
                  <c:v>33.34</c:v>
                </c:pt>
                <c:pt idx="1540">
                  <c:v>33.62</c:v>
                </c:pt>
                <c:pt idx="1541">
                  <c:v>34.2</c:v>
                </c:pt>
                <c:pt idx="1542">
                  <c:v>34.48</c:v>
                </c:pt>
                <c:pt idx="1543">
                  <c:v>33.62</c:v>
                </c:pt>
                <c:pt idx="1544">
                  <c:v>33.06</c:v>
                </c:pt>
                <c:pt idx="1545">
                  <c:v>32.22</c:v>
                </c:pt>
                <c:pt idx="1546">
                  <c:v>31.12</c:v>
                </c:pt>
                <c:pt idx="1547">
                  <c:v>30.04</c:v>
                </c:pt>
                <c:pt idx="1548">
                  <c:v>28.99</c:v>
                </c:pt>
                <c:pt idx="1549">
                  <c:v>42.18</c:v>
                </c:pt>
                <c:pt idx="1550">
                  <c:v>58.04</c:v>
                </c:pt>
                <c:pt idx="1551">
                  <c:v>77.5</c:v>
                </c:pt>
                <c:pt idx="1552">
                  <c:v>107.15</c:v>
                </c:pt>
                <c:pt idx="1553">
                  <c:v>148.77</c:v>
                </c:pt>
                <c:pt idx="1554">
                  <c:v>222.87</c:v>
                </c:pt>
                <c:pt idx="1555">
                  <c:v>162.23</c:v>
                </c:pt>
                <c:pt idx="1556">
                  <c:v>120.78</c:v>
                </c:pt>
                <c:pt idx="1557">
                  <c:v>95.56</c:v>
                </c:pt>
                <c:pt idx="1558">
                  <c:v>79.88</c:v>
                </c:pt>
                <c:pt idx="1559">
                  <c:v>66.28</c:v>
                </c:pt>
                <c:pt idx="1560">
                  <c:v>54.17</c:v>
                </c:pt>
                <c:pt idx="1561">
                  <c:v>50.09</c:v>
                </c:pt>
                <c:pt idx="1562">
                  <c:v>46.55</c:v>
                </c:pt>
                <c:pt idx="1563">
                  <c:v>42.83</c:v>
                </c:pt>
                <c:pt idx="1564">
                  <c:v>41.85</c:v>
                </c:pt>
                <c:pt idx="1565">
                  <c:v>40.56</c:v>
                </c:pt>
                <c:pt idx="1566">
                  <c:v>39.3</c:v>
                </c:pt>
                <c:pt idx="1567">
                  <c:v>38.37</c:v>
                </c:pt>
                <c:pt idx="1568">
                  <c:v>37.45</c:v>
                </c:pt>
                <c:pt idx="1569">
                  <c:v>36.84</c:v>
                </c:pt>
                <c:pt idx="1570">
                  <c:v>36.24</c:v>
                </c:pt>
                <c:pt idx="1571">
                  <c:v>35.95</c:v>
                </c:pt>
                <c:pt idx="1572">
                  <c:v>35.65</c:v>
                </c:pt>
                <c:pt idx="1573">
                  <c:v>33.06</c:v>
                </c:pt>
                <c:pt idx="1574">
                  <c:v>30.31</c:v>
                </c:pt>
                <c:pt idx="1575">
                  <c:v>27.95</c:v>
                </c:pt>
                <c:pt idx="1576">
                  <c:v>19.66</c:v>
                </c:pt>
                <c:pt idx="1577">
                  <c:v>12.88</c:v>
                </c:pt>
                <c:pt idx="1578">
                  <c:v>7.75</c:v>
                </c:pt>
                <c:pt idx="1579">
                  <c:v>8.23</c:v>
                </c:pt>
                <c:pt idx="1580">
                  <c:v>8.73</c:v>
                </c:pt>
                <c:pt idx="1581">
                  <c:v>9.24</c:v>
                </c:pt>
                <c:pt idx="1582">
                  <c:v>15.25</c:v>
                </c:pt>
                <c:pt idx="1583">
                  <c:v>23.36</c:v>
                </c:pt>
                <c:pt idx="1584">
                  <c:v>33.34</c:v>
                </c:pt>
                <c:pt idx="1585">
                  <c:v>34.2</c:v>
                </c:pt>
                <c:pt idx="1586">
                  <c:v>34.77</c:v>
                </c:pt>
                <c:pt idx="1587">
                  <c:v>35.65</c:v>
                </c:pt>
                <c:pt idx="1588">
                  <c:v>35.36</c:v>
                </c:pt>
                <c:pt idx="1589">
                  <c:v>34.77</c:v>
                </c:pt>
                <c:pt idx="1590">
                  <c:v>34.48</c:v>
                </c:pt>
                <c:pt idx="1591">
                  <c:v>34.48</c:v>
                </c:pt>
                <c:pt idx="1592">
                  <c:v>34.48</c:v>
                </c:pt>
                <c:pt idx="1593">
                  <c:v>34.48</c:v>
                </c:pt>
                <c:pt idx="1594">
                  <c:v>35.36</c:v>
                </c:pt>
                <c:pt idx="1595">
                  <c:v>35.95</c:v>
                </c:pt>
                <c:pt idx="1596">
                  <c:v>36.84</c:v>
                </c:pt>
                <c:pt idx="1597">
                  <c:v>36.24</c:v>
                </c:pt>
                <c:pt idx="1598">
                  <c:v>35.95</c:v>
                </c:pt>
                <c:pt idx="1599">
                  <c:v>35.65</c:v>
                </c:pt>
                <c:pt idx="1600">
                  <c:v>34.77</c:v>
                </c:pt>
                <c:pt idx="1601">
                  <c:v>34.2</c:v>
                </c:pt>
                <c:pt idx="1602">
                  <c:v>33.34</c:v>
                </c:pt>
                <c:pt idx="1603">
                  <c:v>34.2</c:v>
                </c:pt>
                <c:pt idx="1604">
                  <c:v>34.77</c:v>
                </c:pt>
                <c:pt idx="1605">
                  <c:v>35.65</c:v>
                </c:pt>
                <c:pt idx="1606">
                  <c:v>35.36</c:v>
                </c:pt>
                <c:pt idx="1607">
                  <c:v>34.77</c:v>
                </c:pt>
                <c:pt idx="1608">
                  <c:v>34.48</c:v>
                </c:pt>
                <c:pt idx="1609">
                  <c:v>34.2</c:v>
                </c:pt>
                <c:pt idx="1610">
                  <c:v>33.62</c:v>
                </c:pt>
                <c:pt idx="1611">
                  <c:v>33.34</c:v>
                </c:pt>
                <c:pt idx="1612">
                  <c:v>33.34</c:v>
                </c:pt>
                <c:pt idx="1613">
                  <c:v>33.34</c:v>
                </c:pt>
                <c:pt idx="1614">
                  <c:v>33.34</c:v>
                </c:pt>
                <c:pt idx="1615">
                  <c:v>34.2</c:v>
                </c:pt>
                <c:pt idx="1616">
                  <c:v>34.77</c:v>
                </c:pt>
                <c:pt idx="1617">
                  <c:v>35.65</c:v>
                </c:pt>
                <c:pt idx="1618">
                  <c:v>35.65</c:v>
                </c:pt>
                <c:pt idx="1619">
                  <c:v>35.65</c:v>
                </c:pt>
                <c:pt idx="1620">
                  <c:v>35.65</c:v>
                </c:pt>
                <c:pt idx="1621">
                  <c:v>35.36</c:v>
                </c:pt>
                <c:pt idx="1622">
                  <c:v>34.77</c:v>
                </c:pt>
                <c:pt idx="1623">
                  <c:v>34.48</c:v>
                </c:pt>
                <c:pt idx="1624">
                  <c:v>34.2</c:v>
                </c:pt>
                <c:pt idx="1625">
                  <c:v>33.62</c:v>
                </c:pt>
                <c:pt idx="1626">
                  <c:v>33.34</c:v>
                </c:pt>
                <c:pt idx="1627">
                  <c:v>33.62</c:v>
                </c:pt>
                <c:pt idx="1628">
                  <c:v>34.2</c:v>
                </c:pt>
                <c:pt idx="1629">
                  <c:v>34.48</c:v>
                </c:pt>
                <c:pt idx="1630">
                  <c:v>34.48</c:v>
                </c:pt>
                <c:pt idx="1631">
                  <c:v>34.48</c:v>
                </c:pt>
                <c:pt idx="1632">
                  <c:v>34.48</c:v>
                </c:pt>
                <c:pt idx="1633">
                  <c:v>34.48</c:v>
                </c:pt>
                <c:pt idx="1634">
                  <c:v>34.48</c:v>
                </c:pt>
                <c:pt idx="1635">
                  <c:v>34.48</c:v>
                </c:pt>
                <c:pt idx="1636">
                  <c:v>34.77</c:v>
                </c:pt>
                <c:pt idx="1637">
                  <c:v>35.36</c:v>
                </c:pt>
                <c:pt idx="1638">
                  <c:v>35.65</c:v>
                </c:pt>
                <c:pt idx="1639">
                  <c:v>34.77</c:v>
                </c:pt>
                <c:pt idx="1640">
                  <c:v>34.2</c:v>
                </c:pt>
                <c:pt idx="1641">
                  <c:v>33.34</c:v>
                </c:pt>
                <c:pt idx="1642">
                  <c:v>34.2</c:v>
                </c:pt>
                <c:pt idx="1643">
                  <c:v>34.77</c:v>
                </c:pt>
                <c:pt idx="1644">
                  <c:v>35.65</c:v>
                </c:pt>
                <c:pt idx="1645">
                  <c:v>38.68</c:v>
                </c:pt>
                <c:pt idx="1646">
                  <c:v>42.18</c:v>
                </c:pt>
                <c:pt idx="1647">
                  <c:v>45.52</c:v>
                </c:pt>
                <c:pt idx="1648">
                  <c:v>45.52</c:v>
                </c:pt>
                <c:pt idx="1649">
                  <c:v>45.52</c:v>
                </c:pt>
                <c:pt idx="1650">
                  <c:v>45.52</c:v>
                </c:pt>
                <c:pt idx="1651">
                  <c:v>44.84</c:v>
                </c:pt>
                <c:pt idx="1652">
                  <c:v>43.83</c:v>
                </c:pt>
                <c:pt idx="1653">
                  <c:v>42.83</c:v>
                </c:pt>
                <c:pt idx="1654">
                  <c:v>41.85</c:v>
                </c:pt>
                <c:pt idx="1655">
                  <c:v>40.56</c:v>
                </c:pt>
                <c:pt idx="1656">
                  <c:v>39.3</c:v>
                </c:pt>
                <c:pt idx="1657">
                  <c:v>38.68</c:v>
                </c:pt>
                <c:pt idx="1658">
                  <c:v>38.37</c:v>
                </c:pt>
                <c:pt idx="1659">
                  <c:v>38.06</c:v>
                </c:pt>
                <c:pt idx="1660">
                  <c:v>38.06</c:v>
                </c:pt>
                <c:pt idx="1661">
                  <c:v>38.06</c:v>
                </c:pt>
                <c:pt idx="1662">
                  <c:v>38.06</c:v>
                </c:pt>
                <c:pt idx="1663">
                  <c:v>37.15</c:v>
                </c:pt>
                <c:pt idx="1664">
                  <c:v>36.24</c:v>
                </c:pt>
                <c:pt idx="1665">
                  <c:v>35.65</c:v>
                </c:pt>
                <c:pt idx="1666">
                  <c:v>35.95</c:v>
                </c:pt>
                <c:pt idx="1667">
                  <c:v>36.24</c:v>
                </c:pt>
                <c:pt idx="1668">
                  <c:v>36.84</c:v>
                </c:pt>
                <c:pt idx="1669">
                  <c:v>37.45</c:v>
                </c:pt>
                <c:pt idx="1670">
                  <c:v>38.37</c:v>
                </c:pt>
                <c:pt idx="1671">
                  <c:v>39.3</c:v>
                </c:pt>
                <c:pt idx="1672">
                  <c:v>38.06</c:v>
                </c:pt>
                <c:pt idx="1673">
                  <c:v>36.84</c:v>
                </c:pt>
                <c:pt idx="1674">
                  <c:v>35.65</c:v>
                </c:pt>
                <c:pt idx="1675">
                  <c:v>35.65</c:v>
                </c:pt>
                <c:pt idx="1676">
                  <c:v>35.65</c:v>
                </c:pt>
                <c:pt idx="1677">
                  <c:v>35.65</c:v>
                </c:pt>
                <c:pt idx="1678">
                  <c:v>35.65</c:v>
                </c:pt>
                <c:pt idx="1679">
                  <c:v>35.65</c:v>
                </c:pt>
                <c:pt idx="1680">
                  <c:v>35.65</c:v>
                </c:pt>
                <c:pt idx="1681">
                  <c:v>35.65</c:v>
                </c:pt>
                <c:pt idx="1682">
                  <c:v>35.65</c:v>
                </c:pt>
                <c:pt idx="1683">
                  <c:v>35.65</c:v>
                </c:pt>
                <c:pt idx="1684">
                  <c:v>35.65</c:v>
                </c:pt>
                <c:pt idx="1685">
                  <c:v>35.65</c:v>
                </c:pt>
                <c:pt idx="1686">
                  <c:v>35.65</c:v>
                </c:pt>
                <c:pt idx="1687">
                  <c:v>35.36</c:v>
                </c:pt>
                <c:pt idx="1688">
                  <c:v>34.77</c:v>
                </c:pt>
                <c:pt idx="1689">
                  <c:v>34.48</c:v>
                </c:pt>
                <c:pt idx="1690">
                  <c:v>34.48</c:v>
                </c:pt>
                <c:pt idx="1691">
                  <c:v>34.48</c:v>
                </c:pt>
                <c:pt idx="1692">
                  <c:v>34.48</c:v>
                </c:pt>
                <c:pt idx="1693">
                  <c:v>35.36</c:v>
                </c:pt>
                <c:pt idx="1694">
                  <c:v>35.95</c:v>
                </c:pt>
                <c:pt idx="1695">
                  <c:v>36.84</c:v>
                </c:pt>
                <c:pt idx="1696">
                  <c:v>36.24</c:v>
                </c:pt>
                <c:pt idx="1697">
                  <c:v>35.95</c:v>
                </c:pt>
                <c:pt idx="1698">
                  <c:v>35.65</c:v>
                </c:pt>
                <c:pt idx="1699">
                  <c:v>35.65</c:v>
                </c:pt>
                <c:pt idx="1700">
                  <c:v>35.65</c:v>
                </c:pt>
                <c:pt idx="1701">
                  <c:v>35.65</c:v>
                </c:pt>
                <c:pt idx="1702">
                  <c:v>35.65</c:v>
                </c:pt>
                <c:pt idx="1703">
                  <c:v>35.65</c:v>
                </c:pt>
                <c:pt idx="1704">
                  <c:v>35.65</c:v>
                </c:pt>
                <c:pt idx="1705">
                  <c:v>35.95</c:v>
                </c:pt>
                <c:pt idx="1706">
                  <c:v>36.24</c:v>
                </c:pt>
                <c:pt idx="1707">
                  <c:v>36.84</c:v>
                </c:pt>
                <c:pt idx="1708">
                  <c:v>36.84</c:v>
                </c:pt>
                <c:pt idx="1709">
                  <c:v>36.84</c:v>
                </c:pt>
                <c:pt idx="1710">
                  <c:v>36.84</c:v>
                </c:pt>
                <c:pt idx="1711">
                  <c:v>36.24</c:v>
                </c:pt>
                <c:pt idx="1712">
                  <c:v>35.95</c:v>
                </c:pt>
                <c:pt idx="1713">
                  <c:v>35.65</c:v>
                </c:pt>
                <c:pt idx="1714">
                  <c:v>35.65</c:v>
                </c:pt>
                <c:pt idx="1715">
                  <c:v>35.65</c:v>
                </c:pt>
                <c:pt idx="1716">
                  <c:v>35.65</c:v>
                </c:pt>
                <c:pt idx="1717">
                  <c:v>35.36</c:v>
                </c:pt>
                <c:pt idx="1718">
                  <c:v>34.77</c:v>
                </c:pt>
                <c:pt idx="1719">
                  <c:v>34.48</c:v>
                </c:pt>
                <c:pt idx="1720">
                  <c:v>34.77</c:v>
                </c:pt>
                <c:pt idx="1721">
                  <c:v>35.36</c:v>
                </c:pt>
                <c:pt idx="1722">
                  <c:v>35.65</c:v>
                </c:pt>
                <c:pt idx="1723">
                  <c:v>35.65</c:v>
                </c:pt>
                <c:pt idx="1724">
                  <c:v>35.65</c:v>
                </c:pt>
                <c:pt idx="1725">
                  <c:v>35.65</c:v>
                </c:pt>
                <c:pt idx="1726">
                  <c:v>35.65</c:v>
                </c:pt>
                <c:pt idx="1727">
                  <c:v>35.65</c:v>
                </c:pt>
                <c:pt idx="1728">
                  <c:v>35.65</c:v>
                </c:pt>
                <c:pt idx="1729">
                  <c:v>35.65</c:v>
                </c:pt>
                <c:pt idx="1730">
                  <c:v>35.65</c:v>
                </c:pt>
                <c:pt idx="1731">
                  <c:v>35.65</c:v>
                </c:pt>
                <c:pt idx="1732">
                  <c:v>35.36</c:v>
                </c:pt>
                <c:pt idx="1733">
                  <c:v>34.77</c:v>
                </c:pt>
                <c:pt idx="1734">
                  <c:v>34.48</c:v>
                </c:pt>
                <c:pt idx="1735">
                  <c:v>34.48</c:v>
                </c:pt>
                <c:pt idx="1736">
                  <c:v>34.48</c:v>
                </c:pt>
                <c:pt idx="1737">
                  <c:v>34.48</c:v>
                </c:pt>
                <c:pt idx="1738">
                  <c:v>34.2</c:v>
                </c:pt>
                <c:pt idx="1739">
                  <c:v>33.62</c:v>
                </c:pt>
                <c:pt idx="1740">
                  <c:v>33.34</c:v>
                </c:pt>
                <c:pt idx="1741">
                  <c:v>33.34</c:v>
                </c:pt>
                <c:pt idx="1742">
                  <c:v>33.34</c:v>
                </c:pt>
                <c:pt idx="1743">
                  <c:v>33.34</c:v>
                </c:pt>
                <c:pt idx="1744">
                  <c:v>33.34</c:v>
                </c:pt>
                <c:pt idx="1745">
                  <c:v>33.34</c:v>
                </c:pt>
                <c:pt idx="1746">
                  <c:v>33.34</c:v>
                </c:pt>
                <c:pt idx="1747">
                  <c:v>33.62</c:v>
                </c:pt>
                <c:pt idx="1748">
                  <c:v>34.2</c:v>
                </c:pt>
                <c:pt idx="1749">
                  <c:v>34.48</c:v>
                </c:pt>
                <c:pt idx="1750">
                  <c:v>34.48</c:v>
                </c:pt>
                <c:pt idx="1751">
                  <c:v>34.48</c:v>
                </c:pt>
                <c:pt idx="1752">
                  <c:v>34.48</c:v>
                </c:pt>
                <c:pt idx="1753">
                  <c:v>34.48</c:v>
                </c:pt>
                <c:pt idx="1754">
                  <c:v>34.48</c:v>
                </c:pt>
                <c:pt idx="1755">
                  <c:v>34.48</c:v>
                </c:pt>
                <c:pt idx="1756">
                  <c:v>34.48</c:v>
                </c:pt>
                <c:pt idx="1757">
                  <c:v>34.48</c:v>
                </c:pt>
                <c:pt idx="1758">
                  <c:v>34.48</c:v>
                </c:pt>
                <c:pt idx="1759">
                  <c:v>34.48</c:v>
                </c:pt>
                <c:pt idx="1760">
                  <c:v>34.48</c:v>
                </c:pt>
                <c:pt idx="1761">
                  <c:v>34.48</c:v>
                </c:pt>
                <c:pt idx="1762">
                  <c:v>34.2</c:v>
                </c:pt>
                <c:pt idx="1763">
                  <c:v>33.62</c:v>
                </c:pt>
                <c:pt idx="1764">
                  <c:v>33.34</c:v>
                </c:pt>
                <c:pt idx="1765">
                  <c:v>33.34</c:v>
                </c:pt>
                <c:pt idx="1766">
                  <c:v>33.34</c:v>
                </c:pt>
                <c:pt idx="1767">
                  <c:v>33.34</c:v>
                </c:pt>
                <c:pt idx="1768">
                  <c:v>33.34</c:v>
                </c:pt>
                <c:pt idx="1769">
                  <c:v>33.34</c:v>
                </c:pt>
                <c:pt idx="1770">
                  <c:v>33.34</c:v>
                </c:pt>
                <c:pt idx="1771">
                  <c:v>33.34</c:v>
                </c:pt>
                <c:pt idx="1772">
                  <c:v>33.34</c:v>
                </c:pt>
                <c:pt idx="1773">
                  <c:v>33.34</c:v>
                </c:pt>
                <c:pt idx="1774">
                  <c:v>33.62</c:v>
                </c:pt>
                <c:pt idx="1775">
                  <c:v>34.2</c:v>
                </c:pt>
                <c:pt idx="1776">
                  <c:v>34.48</c:v>
                </c:pt>
                <c:pt idx="1777">
                  <c:v>34.2</c:v>
                </c:pt>
                <c:pt idx="1778">
                  <c:v>33.62</c:v>
                </c:pt>
                <c:pt idx="1779">
                  <c:v>33.34</c:v>
                </c:pt>
                <c:pt idx="1780">
                  <c:v>33.06</c:v>
                </c:pt>
                <c:pt idx="1781">
                  <c:v>32.49</c:v>
                </c:pt>
                <c:pt idx="1782">
                  <c:v>32.22</c:v>
                </c:pt>
                <c:pt idx="1783">
                  <c:v>32.49</c:v>
                </c:pt>
                <c:pt idx="1784">
                  <c:v>33.06</c:v>
                </c:pt>
                <c:pt idx="1785">
                  <c:v>33.34</c:v>
                </c:pt>
                <c:pt idx="1786">
                  <c:v>33.34</c:v>
                </c:pt>
                <c:pt idx="1787">
                  <c:v>33.34</c:v>
                </c:pt>
                <c:pt idx="1788">
                  <c:v>33.34</c:v>
                </c:pt>
                <c:pt idx="1789">
                  <c:v>33.34</c:v>
                </c:pt>
                <c:pt idx="1790">
                  <c:v>33.34</c:v>
                </c:pt>
                <c:pt idx="1791">
                  <c:v>33.34</c:v>
                </c:pt>
                <c:pt idx="1792">
                  <c:v>33.34</c:v>
                </c:pt>
                <c:pt idx="1793">
                  <c:v>33.34</c:v>
                </c:pt>
                <c:pt idx="1794">
                  <c:v>33.34</c:v>
                </c:pt>
                <c:pt idx="1795">
                  <c:v>33.62</c:v>
                </c:pt>
                <c:pt idx="1796">
                  <c:v>34.2</c:v>
                </c:pt>
                <c:pt idx="1797">
                  <c:v>34.48</c:v>
                </c:pt>
                <c:pt idx="1798">
                  <c:v>34.48</c:v>
                </c:pt>
                <c:pt idx="1799">
                  <c:v>34.48</c:v>
                </c:pt>
                <c:pt idx="1800">
                  <c:v>34.48</c:v>
                </c:pt>
                <c:pt idx="1801">
                  <c:v>34.48</c:v>
                </c:pt>
                <c:pt idx="1802">
                  <c:v>34.48</c:v>
                </c:pt>
                <c:pt idx="1803">
                  <c:v>34.48</c:v>
                </c:pt>
                <c:pt idx="1804">
                  <c:v>34.48</c:v>
                </c:pt>
                <c:pt idx="1805">
                  <c:v>34.48</c:v>
                </c:pt>
                <c:pt idx="1806">
                  <c:v>34.48</c:v>
                </c:pt>
                <c:pt idx="1807">
                  <c:v>34.48</c:v>
                </c:pt>
                <c:pt idx="1808">
                  <c:v>34.48</c:v>
                </c:pt>
                <c:pt idx="1809">
                  <c:v>34.48</c:v>
                </c:pt>
                <c:pt idx="1810">
                  <c:v>36.24</c:v>
                </c:pt>
                <c:pt idx="1811">
                  <c:v>38.37</c:v>
                </c:pt>
                <c:pt idx="1812">
                  <c:v>40.56</c:v>
                </c:pt>
                <c:pt idx="1813">
                  <c:v>40.88</c:v>
                </c:pt>
                <c:pt idx="1814">
                  <c:v>41.2</c:v>
                </c:pt>
                <c:pt idx="1815">
                  <c:v>41.85</c:v>
                </c:pt>
                <c:pt idx="1816">
                  <c:v>39.93</c:v>
                </c:pt>
                <c:pt idx="1817">
                  <c:v>38.37</c:v>
                </c:pt>
                <c:pt idx="1818">
                  <c:v>36.84</c:v>
                </c:pt>
                <c:pt idx="1819">
                  <c:v>36.24</c:v>
                </c:pt>
                <c:pt idx="1820">
                  <c:v>35.95</c:v>
                </c:pt>
                <c:pt idx="1821">
                  <c:v>35.65</c:v>
                </c:pt>
                <c:pt idx="1822">
                  <c:v>35.65</c:v>
                </c:pt>
                <c:pt idx="1823">
                  <c:v>35.65</c:v>
                </c:pt>
                <c:pt idx="1824">
                  <c:v>35.65</c:v>
                </c:pt>
                <c:pt idx="1825">
                  <c:v>36.84</c:v>
                </c:pt>
                <c:pt idx="1826">
                  <c:v>38.06</c:v>
                </c:pt>
                <c:pt idx="1827">
                  <c:v>39.3</c:v>
                </c:pt>
                <c:pt idx="1828">
                  <c:v>38.68</c:v>
                </c:pt>
                <c:pt idx="1829">
                  <c:v>38.37</c:v>
                </c:pt>
                <c:pt idx="1830">
                  <c:v>38.06</c:v>
                </c:pt>
                <c:pt idx="1831">
                  <c:v>37.15</c:v>
                </c:pt>
                <c:pt idx="1832">
                  <c:v>36.24</c:v>
                </c:pt>
                <c:pt idx="1833">
                  <c:v>35.65</c:v>
                </c:pt>
                <c:pt idx="1834">
                  <c:v>35.36</c:v>
                </c:pt>
                <c:pt idx="1835">
                  <c:v>34.77</c:v>
                </c:pt>
                <c:pt idx="1836">
                  <c:v>34.48</c:v>
                </c:pt>
                <c:pt idx="1837">
                  <c:v>34.77</c:v>
                </c:pt>
                <c:pt idx="1838">
                  <c:v>35.36</c:v>
                </c:pt>
                <c:pt idx="1839">
                  <c:v>35.65</c:v>
                </c:pt>
                <c:pt idx="1840">
                  <c:v>35.36</c:v>
                </c:pt>
                <c:pt idx="1841">
                  <c:v>34.77</c:v>
                </c:pt>
                <c:pt idx="1842">
                  <c:v>34.48</c:v>
                </c:pt>
                <c:pt idx="1843">
                  <c:v>34.48</c:v>
                </c:pt>
                <c:pt idx="1844">
                  <c:v>34.48</c:v>
                </c:pt>
                <c:pt idx="1845">
                  <c:v>34.48</c:v>
                </c:pt>
                <c:pt idx="1846">
                  <c:v>34.2</c:v>
                </c:pt>
                <c:pt idx="1847">
                  <c:v>33.62</c:v>
                </c:pt>
                <c:pt idx="1848">
                  <c:v>33.34</c:v>
                </c:pt>
                <c:pt idx="1849">
                  <c:v>33.34</c:v>
                </c:pt>
                <c:pt idx="1850">
                  <c:v>33.34</c:v>
                </c:pt>
                <c:pt idx="1851">
                  <c:v>33.34</c:v>
                </c:pt>
                <c:pt idx="1852">
                  <c:v>33.34</c:v>
                </c:pt>
                <c:pt idx="1853">
                  <c:v>33.34</c:v>
                </c:pt>
                <c:pt idx="1854">
                  <c:v>33.34</c:v>
                </c:pt>
                <c:pt idx="1855">
                  <c:v>33.34</c:v>
                </c:pt>
                <c:pt idx="1856">
                  <c:v>33.34</c:v>
                </c:pt>
                <c:pt idx="1857">
                  <c:v>33.34</c:v>
                </c:pt>
                <c:pt idx="1858">
                  <c:v>33.34</c:v>
                </c:pt>
                <c:pt idx="1859">
                  <c:v>33.34</c:v>
                </c:pt>
                <c:pt idx="1860">
                  <c:v>33.34</c:v>
                </c:pt>
                <c:pt idx="1861">
                  <c:v>32.49</c:v>
                </c:pt>
                <c:pt idx="1862">
                  <c:v>31.94</c:v>
                </c:pt>
                <c:pt idx="1863">
                  <c:v>31.12</c:v>
                </c:pt>
                <c:pt idx="1864">
                  <c:v>21.57</c:v>
                </c:pt>
                <c:pt idx="1865">
                  <c:v>13.87</c:v>
                </c:pt>
                <c:pt idx="1866">
                  <c:v>8.23</c:v>
                </c:pt>
                <c:pt idx="1867">
                  <c:v>6.62</c:v>
                </c:pt>
                <c:pt idx="1868">
                  <c:v>5.12</c:v>
                </c:pt>
                <c:pt idx="1869">
                  <c:v>3.93</c:v>
                </c:pt>
                <c:pt idx="1870">
                  <c:v>9.38</c:v>
                </c:pt>
                <c:pt idx="1871">
                  <c:v>18.05</c:v>
                </c:pt>
                <c:pt idx="1872">
                  <c:v>30.04</c:v>
                </c:pt>
                <c:pt idx="1873">
                  <c:v>31.12</c:v>
                </c:pt>
                <c:pt idx="1874">
                  <c:v>32.22</c:v>
                </c:pt>
                <c:pt idx="1875">
                  <c:v>33.34</c:v>
                </c:pt>
                <c:pt idx="1876">
                  <c:v>33.34</c:v>
                </c:pt>
                <c:pt idx="1877">
                  <c:v>33.34</c:v>
                </c:pt>
                <c:pt idx="1878">
                  <c:v>33.34</c:v>
                </c:pt>
                <c:pt idx="1879">
                  <c:v>33.34</c:v>
                </c:pt>
                <c:pt idx="1880">
                  <c:v>33.34</c:v>
                </c:pt>
                <c:pt idx="1881">
                  <c:v>33.34</c:v>
                </c:pt>
                <c:pt idx="1882">
                  <c:v>33.34</c:v>
                </c:pt>
                <c:pt idx="1883">
                  <c:v>33.34</c:v>
                </c:pt>
                <c:pt idx="1884">
                  <c:v>33.34</c:v>
                </c:pt>
                <c:pt idx="1885">
                  <c:v>33.34</c:v>
                </c:pt>
                <c:pt idx="1886">
                  <c:v>33.34</c:v>
                </c:pt>
                <c:pt idx="1887">
                  <c:v>33.34</c:v>
                </c:pt>
                <c:pt idx="1888">
                  <c:v>33.34</c:v>
                </c:pt>
                <c:pt idx="1889">
                  <c:v>33.34</c:v>
                </c:pt>
                <c:pt idx="1890">
                  <c:v>33.34</c:v>
                </c:pt>
                <c:pt idx="1891">
                  <c:v>33.34</c:v>
                </c:pt>
                <c:pt idx="1892">
                  <c:v>33.34</c:v>
                </c:pt>
                <c:pt idx="1893">
                  <c:v>33.34</c:v>
                </c:pt>
                <c:pt idx="1894">
                  <c:v>33.62</c:v>
                </c:pt>
                <c:pt idx="1895">
                  <c:v>34.2</c:v>
                </c:pt>
                <c:pt idx="1896">
                  <c:v>34.48</c:v>
                </c:pt>
                <c:pt idx="1897">
                  <c:v>34.48</c:v>
                </c:pt>
                <c:pt idx="1898">
                  <c:v>34.48</c:v>
                </c:pt>
                <c:pt idx="1899">
                  <c:v>34.48</c:v>
                </c:pt>
                <c:pt idx="1900">
                  <c:v>34.2</c:v>
                </c:pt>
                <c:pt idx="1901">
                  <c:v>33.62</c:v>
                </c:pt>
                <c:pt idx="1902">
                  <c:v>33.34</c:v>
                </c:pt>
                <c:pt idx="1903">
                  <c:v>33.34</c:v>
                </c:pt>
                <c:pt idx="1904">
                  <c:v>33.34</c:v>
                </c:pt>
                <c:pt idx="1905">
                  <c:v>33.34</c:v>
                </c:pt>
                <c:pt idx="1906">
                  <c:v>33.34</c:v>
                </c:pt>
                <c:pt idx="1907">
                  <c:v>33.34</c:v>
                </c:pt>
                <c:pt idx="1908">
                  <c:v>33.34</c:v>
                </c:pt>
                <c:pt idx="1909">
                  <c:v>33.06</c:v>
                </c:pt>
                <c:pt idx="1910">
                  <c:v>32.49</c:v>
                </c:pt>
                <c:pt idx="1911">
                  <c:v>32.22</c:v>
                </c:pt>
                <c:pt idx="1912">
                  <c:v>32.49</c:v>
                </c:pt>
                <c:pt idx="1913">
                  <c:v>33.06</c:v>
                </c:pt>
                <c:pt idx="1914">
                  <c:v>33.34</c:v>
                </c:pt>
                <c:pt idx="1915">
                  <c:v>33.62</c:v>
                </c:pt>
                <c:pt idx="1916">
                  <c:v>34.2</c:v>
                </c:pt>
                <c:pt idx="1917">
                  <c:v>34.48</c:v>
                </c:pt>
                <c:pt idx="1918">
                  <c:v>34.48</c:v>
                </c:pt>
                <c:pt idx="1919">
                  <c:v>34.48</c:v>
                </c:pt>
                <c:pt idx="1920">
                  <c:v>34.48</c:v>
                </c:pt>
                <c:pt idx="1921">
                  <c:v>34.2</c:v>
                </c:pt>
                <c:pt idx="1922">
                  <c:v>33.62</c:v>
                </c:pt>
                <c:pt idx="1923">
                  <c:v>33.34</c:v>
                </c:pt>
                <c:pt idx="1924">
                  <c:v>33.62</c:v>
                </c:pt>
                <c:pt idx="1925">
                  <c:v>34.2</c:v>
                </c:pt>
                <c:pt idx="1926">
                  <c:v>34.48</c:v>
                </c:pt>
                <c:pt idx="1927">
                  <c:v>34.48</c:v>
                </c:pt>
                <c:pt idx="1928">
                  <c:v>34.48</c:v>
                </c:pt>
                <c:pt idx="1929">
                  <c:v>34.48</c:v>
                </c:pt>
                <c:pt idx="1930">
                  <c:v>34.48</c:v>
                </c:pt>
                <c:pt idx="1931">
                  <c:v>34.48</c:v>
                </c:pt>
                <c:pt idx="1932">
                  <c:v>34.48</c:v>
                </c:pt>
                <c:pt idx="1933">
                  <c:v>36.24</c:v>
                </c:pt>
                <c:pt idx="1934">
                  <c:v>38.37</c:v>
                </c:pt>
                <c:pt idx="1935">
                  <c:v>40.56</c:v>
                </c:pt>
                <c:pt idx="1936">
                  <c:v>42.18</c:v>
                </c:pt>
                <c:pt idx="1937">
                  <c:v>43.83</c:v>
                </c:pt>
                <c:pt idx="1938">
                  <c:v>45.52</c:v>
                </c:pt>
                <c:pt idx="1939">
                  <c:v>44.16</c:v>
                </c:pt>
                <c:pt idx="1940">
                  <c:v>42.83</c:v>
                </c:pt>
                <c:pt idx="1941">
                  <c:v>41.85</c:v>
                </c:pt>
                <c:pt idx="1942">
                  <c:v>40.56</c:v>
                </c:pt>
                <c:pt idx="1943">
                  <c:v>39.3</c:v>
                </c:pt>
                <c:pt idx="1944">
                  <c:v>38.06</c:v>
                </c:pt>
                <c:pt idx="1945">
                  <c:v>38.06</c:v>
                </c:pt>
                <c:pt idx="1946">
                  <c:v>38.06</c:v>
                </c:pt>
                <c:pt idx="1947">
                  <c:v>38.06</c:v>
                </c:pt>
                <c:pt idx="1948">
                  <c:v>38.06</c:v>
                </c:pt>
                <c:pt idx="1949">
                  <c:v>38.06</c:v>
                </c:pt>
                <c:pt idx="1950">
                  <c:v>38.06</c:v>
                </c:pt>
                <c:pt idx="1951">
                  <c:v>37.45</c:v>
                </c:pt>
                <c:pt idx="1952">
                  <c:v>37.15</c:v>
                </c:pt>
                <c:pt idx="1953">
                  <c:v>36.84</c:v>
                </c:pt>
                <c:pt idx="1954">
                  <c:v>36.84</c:v>
                </c:pt>
                <c:pt idx="1955">
                  <c:v>36.84</c:v>
                </c:pt>
                <c:pt idx="1956">
                  <c:v>36.84</c:v>
                </c:pt>
                <c:pt idx="1957">
                  <c:v>36.84</c:v>
                </c:pt>
                <c:pt idx="1958">
                  <c:v>36.84</c:v>
                </c:pt>
                <c:pt idx="1959">
                  <c:v>36.84</c:v>
                </c:pt>
                <c:pt idx="1960">
                  <c:v>36.24</c:v>
                </c:pt>
                <c:pt idx="1961">
                  <c:v>35.95</c:v>
                </c:pt>
                <c:pt idx="1962">
                  <c:v>35.65</c:v>
                </c:pt>
                <c:pt idx="1963">
                  <c:v>35.65</c:v>
                </c:pt>
                <c:pt idx="1964">
                  <c:v>35.65</c:v>
                </c:pt>
                <c:pt idx="1965">
                  <c:v>35.65</c:v>
                </c:pt>
                <c:pt idx="1966">
                  <c:v>35.65</c:v>
                </c:pt>
                <c:pt idx="1967">
                  <c:v>35.65</c:v>
                </c:pt>
                <c:pt idx="1968">
                  <c:v>35.65</c:v>
                </c:pt>
                <c:pt idx="1969">
                  <c:v>35.65</c:v>
                </c:pt>
                <c:pt idx="1970">
                  <c:v>35.65</c:v>
                </c:pt>
                <c:pt idx="1971">
                  <c:v>35.65</c:v>
                </c:pt>
                <c:pt idx="1972">
                  <c:v>35.95</c:v>
                </c:pt>
                <c:pt idx="1973">
                  <c:v>36.24</c:v>
                </c:pt>
                <c:pt idx="1974">
                  <c:v>36.84</c:v>
                </c:pt>
                <c:pt idx="1975">
                  <c:v>35.95</c:v>
                </c:pt>
                <c:pt idx="1976">
                  <c:v>35.36</c:v>
                </c:pt>
                <c:pt idx="1977">
                  <c:v>34.48</c:v>
                </c:pt>
                <c:pt idx="1978">
                  <c:v>34.77</c:v>
                </c:pt>
                <c:pt idx="1979">
                  <c:v>35.36</c:v>
                </c:pt>
                <c:pt idx="1980">
                  <c:v>35.65</c:v>
                </c:pt>
                <c:pt idx="1981">
                  <c:v>35.36</c:v>
                </c:pt>
                <c:pt idx="1982">
                  <c:v>34.77</c:v>
                </c:pt>
                <c:pt idx="1983">
                  <c:v>34.48</c:v>
                </c:pt>
                <c:pt idx="1984">
                  <c:v>34.48</c:v>
                </c:pt>
                <c:pt idx="1985">
                  <c:v>34.48</c:v>
                </c:pt>
                <c:pt idx="1986">
                  <c:v>34.48</c:v>
                </c:pt>
                <c:pt idx="1987">
                  <c:v>34.77</c:v>
                </c:pt>
                <c:pt idx="1988">
                  <c:v>35.36</c:v>
                </c:pt>
                <c:pt idx="1989">
                  <c:v>35.65</c:v>
                </c:pt>
                <c:pt idx="1990">
                  <c:v>35.36</c:v>
                </c:pt>
                <c:pt idx="1991">
                  <c:v>34.77</c:v>
                </c:pt>
                <c:pt idx="1992">
                  <c:v>34.48</c:v>
                </c:pt>
                <c:pt idx="1993">
                  <c:v>34.48</c:v>
                </c:pt>
                <c:pt idx="1994">
                  <c:v>34.48</c:v>
                </c:pt>
                <c:pt idx="1995">
                  <c:v>34.48</c:v>
                </c:pt>
                <c:pt idx="1996">
                  <c:v>34.77</c:v>
                </c:pt>
                <c:pt idx="1997">
                  <c:v>35.36</c:v>
                </c:pt>
                <c:pt idx="1998">
                  <c:v>35.65</c:v>
                </c:pt>
                <c:pt idx="1999">
                  <c:v>35.36</c:v>
                </c:pt>
                <c:pt idx="2000">
                  <c:v>34.77</c:v>
                </c:pt>
                <c:pt idx="2001">
                  <c:v>34.48</c:v>
                </c:pt>
                <c:pt idx="2002">
                  <c:v>34.48</c:v>
                </c:pt>
                <c:pt idx="2003">
                  <c:v>34.48</c:v>
                </c:pt>
                <c:pt idx="2004">
                  <c:v>34.48</c:v>
                </c:pt>
                <c:pt idx="2005">
                  <c:v>34.48</c:v>
                </c:pt>
                <c:pt idx="2006">
                  <c:v>34.48</c:v>
                </c:pt>
                <c:pt idx="2007">
                  <c:v>34.48</c:v>
                </c:pt>
                <c:pt idx="2008">
                  <c:v>34.48</c:v>
                </c:pt>
                <c:pt idx="2009">
                  <c:v>34.48</c:v>
                </c:pt>
                <c:pt idx="2010">
                  <c:v>34.48</c:v>
                </c:pt>
                <c:pt idx="2011">
                  <c:v>34.77</c:v>
                </c:pt>
                <c:pt idx="2012">
                  <c:v>35.36</c:v>
                </c:pt>
                <c:pt idx="2013">
                  <c:v>35.65</c:v>
                </c:pt>
                <c:pt idx="2014">
                  <c:v>35.36</c:v>
                </c:pt>
                <c:pt idx="2015">
                  <c:v>34.77</c:v>
                </c:pt>
                <c:pt idx="2016">
                  <c:v>34.48</c:v>
                </c:pt>
                <c:pt idx="2017">
                  <c:v>34.48</c:v>
                </c:pt>
                <c:pt idx="2018">
                  <c:v>34.48</c:v>
                </c:pt>
                <c:pt idx="2019">
                  <c:v>34.48</c:v>
                </c:pt>
                <c:pt idx="2020">
                  <c:v>34.48</c:v>
                </c:pt>
                <c:pt idx="2021">
                  <c:v>34.48</c:v>
                </c:pt>
                <c:pt idx="2022">
                  <c:v>34.48</c:v>
                </c:pt>
                <c:pt idx="2023">
                  <c:v>34.48</c:v>
                </c:pt>
                <c:pt idx="2024">
                  <c:v>34.48</c:v>
                </c:pt>
                <c:pt idx="2025">
                  <c:v>34.48</c:v>
                </c:pt>
                <c:pt idx="2026">
                  <c:v>34.48</c:v>
                </c:pt>
                <c:pt idx="2027">
                  <c:v>34.48</c:v>
                </c:pt>
                <c:pt idx="2028">
                  <c:v>34.48</c:v>
                </c:pt>
                <c:pt idx="2029">
                  <c:v>34.48</c:v>
                </c:pt>
                <c:pt idx="2030">
                  <c:v>34.48</c:v>
                </c:pt>
                <c:pt idx="2031">
                  <c:v>34.48</c:v>
                </c:pt>
                <c:pt idx="2032">
                  <c:v>36.24</c:v>
                </c:pt>
                <c:pt idx="2033">
                  <c:v>38.37</c:v>
                </c:pt>
                <c:pt idx="2034">
                  <c:v>40.56</c:v>
                </c:pt>
                <c:pt idx="2035">
                  <c:v>38.37</c:v>
                </c:pt>
                <c:pt idx="2036">
                  <c:v>36.24</c:v>
                </c:pt>
                <c:pt idx="2037">
                  <c:v>34.48</c:v>
                </c:pt>
                <c:pt idx="2038">
                  <c:v>34.48</c:v>
                </c:pt>
                <c:pt idx="2039">
                  <c:v>34.48</c:v>
                </c:pt>
                <c:pt idx="2040">
                  <c:v>34.48</c:v>
                </c:pt>
                <c:pt idx="2041">
                  <c:v>34.2</c:v>
                </c:pt>
                <c:pt idx="2042">
                  <c:v>33.62</c:v>
                </c:pt>
                <c:pt idx="2043">
                  <c:v>33.34</c:v>
                </c:pt>
                <c:pt idx="2044">
                  <c:v>33.34</c:v>
                </c:pt>
                <c:pt idx="2045">
                  <c:v>33.34</c:v>
                </c:pt>
                <c:pt idx="2046">
                  <c:v>33.34</c:v>
                </c:pt>
                <c:pt idx="2047">
                  <c:v>33.62</c:v>
                </c:pt>
                <c:pt idx="2048">
                  <c:v>34.2</c:v>
                </c:pt>
                <c:pt idx="2049">
                  <c:v>34.48</c:v>
                </c:pt>
                <c:pt idx="2050">
                  <c:v>34.48</c:v>
                </c:pt>
                <c:pt idx="2051">
                  <c:v>34.48</c:v>
                </c:pt>
                <c:pt idx="2052">
                  <c:v>34.48</c:v>
                </c:pt>
                <c:pt idx="2053">
                  <c:v>34.48</c:v>
                </c:pt>
                <c:pt idx="2054">
                  <c:v>34.48</c:v>
                </c:pt>
                <c:pt idx="2055">
                  <c:v>34.48</c:v>
                </c:pt>
                <c:pt idx="2056">
                  <c:v>34.77</c:v>
                </c:pt>
                <c:pt idx="2057">
                  <c:v>35.36</c:v>
                </c:pt>
                <c:pt idx="2058">
                  <c:v>35.65</c:v>
                </c:pt>
                <c:pt idx="2059">
                  <c:v>35.95</c:v>
                </c:pt>
                <c:pt idx="2060">
                  <c:v>36.24</c:v>
                </c:pt>
                <c:pt idx="2061">
                  <c:v>36.84</c:v>
                </c:pt>
                <c:pt idx="2062">
                  <c:v>36.84</c:v>
                </c:pt>
                <c:pt idx="2063">
                  <c:v>36.84</c:v>
                </c:pt>
                <c:pt idx="2064">
                  <c:v>36.84</c:v>
                </c:pt>
                <c:pt idx="2065">
                  <c:v>36.84</c:v>
                </c:pt>
                <c:pt idx="2066">
                  <c:v>36.84</c:v>
                </c:pt>
                <c:pt idx="2067">
                  <c:v>36.84</c:v>
                </c:pt>
                <c:pt idx="2068">
                  <c:v>36.24</c:v>
                </c:pt>
                <c:pt idx="2069">
                  <c:v>35.95</c:v>
                </c:pt>
                <c:pt idx="2070">
                  <c:v>35.65</c:v>
                </c:pt>
                <c:pt idx="2071">
                  <c:v>35.36</c:v>
                </c:pt>
                <c:pt idx="2072">
                  <c:v>34.77</c:v>
                </c:pt>
                <c:pt idx="2073">
                  <c:v>34.48</c:v>
                </c:pt>
                <c:pt idx="2074">
                  <c:v>34.77</c:v>
                </c:pt>
                <c:pt idx="2075">
                  <c:v>35.36</c:v>
                </c:pt>
                <c:pt idx="2076">
                  <c:v>35.65</c:v>
                </c:pt>
                <c:pt idx="2077">
                  <c:v>35.36</c:v>
                </c:pt>
                <c:pt idx="2078">
                  <c:v>34.77</c:v>
                </c:pt>
                <c:pt idx="2079">
                  <c:v>34.48</c:v>
                </c:pt>
                <c:pt idx="2080">
                  <c:v>34.2</c:v>
                </c:pt>
                <c:pt idx="2081">
                  <c:v>33.62</c:v>
                </c:pt>
                <c:pt idx="2082">
                  <c:v>33.34</c:v>
                </c:pt>
                <c:pt idx="2083">
                  <c:v>33.34</c:v>
                </c:pt>
                <c:pt idx="2084">
                  <c:v>33.34</c:v>
                </c:pt>
                <c:pt idx="2085">
                  <c:v>33.34</c:v>
                </c:pt>
                <c:pt idx="2086">
                  <c:v>33.62</c:v>
                </c:pt>
                <c:pt idx="2087">
                  <c:v>34.2</c:v>
                </c:pt>
                <c:pt idx="2088">
                  <c:v>34.48</c:v>
                </c:pt>
                <c:pt idx="2089">
                  <c:v>34.77</c:v>
                </c:pt>
                <c:pt idx="2090">
                  <c:v>35.36</c:v>
                </c:pt>
                <c:pt idx="2091">
                  <c:v>35.65</c:v>
                </c:pt>
                <c:pt idx="2092">
                  <c:v>35.36</c:v>
                </c:pt>
                <c:pt idx="2093">
                  <c:v>34.77</c:v>
                </c:pt>
                <c:pt idx="2094">
                  <c:v>34.48</c:v>
                </c:pt>
                <c:pt idx="2095">
                  <c:v>34.48</c:v>
                </c:pt>
                <c:pt idx="2096">
                  <c:v>34.48</c:v>
                </c:pt>
                <c:pt idx="2097">
                  <c:v>34.48</c:v>
                </c:pt>
                <c:pt idx="2098">
                  <c:v>34.48</c:v>
                </c:pt>
                <c:pt idx="2099">
                  <c:v>34.48</c:v>
                </c:pt>
                <c:pt idx="2100">
                  <c:v>34.48</c:v>
                </c:pt>
                <c:pt idx="2101">
                  <c:v>34.48</c:v>
                </c:pt>
                <c:pt idx="2102">
                  <c:v>34.48</c:v>
                </c:pt>
                <c:pt idx="2103">
                  <c:v>34.48</c:v>
                </c:pt>
                <c:pt idx="2104">
                  <c:v>34.48</c:v>
                </c:pt>
                <c:pt idx="2105">
                  <c:v>34.48</c:v>
                </c:pt>
                <c:pt idx="2106">
                  <c:v>34.48</c:v>
                </c:pt>
                <c:pt idx="2107">
                  <c:v>34.48</c:v>
                </c:pt>
                <c:pt idx="2108">
                  <c:v>34.48</c:v>
                </c:pt>
                <c:pt idx="2109">
                  <c:v>34.48</c:v>
                </c:pt>
                <c:pt idx="2110">
                  <c:v>34.48</c:v>
                </c:pt>
                <c:pt idx="2111">
                  <c:v>34.48</c:v>
                </c:pt>
                <c:pt idx="2112">
                  <c:v>34.48</c:v>
                </c:pt>
                <c:pt idx="2113">
                  <c:v>34.48</c:v>
                </c:pt>
                <c:pt idx="2114">
                  <c:v>34.48</c:v>
                </c:pt>
                <c:pt idx="2115">
                  <c:v>34.48</c:v>
                </c:pt>
                <c:pt idx="2116">
                  <c:v>34.77</c:v>
                </c:pt>
                <c:pt idx="2117">
                  <c:v>35.36</c:v>
                </c:pt>
                <c:pt idx="2118">
                  <c:v>35.65</c:v>
                </c:pt>
                <c:pt idx="2119">
                  <c:v>35.65</c:v>
                </c:pt>
                <c:pt idx="2120">
                  <c:v>35.65</c:v>
                </c:pt>
                <c:pt idx="2121">
                  <c:v>35.65</c:v>
                </c:pt>
                <c:pt idx="2122">
                  <c:v>35.36</c:v>
                </c:pt>
                <c:pt idx="2123">
                  <c:v>34.77</c:v>
                </c:pt>
                <c:pt idx="2124">
                  <c:v>34.48</c:v>
                </c:pt>
                <c:pt idx="2125">
                  <c:v>34.48</c:v>
                </c:pt>
                <c:pt idx="2126">
                  <c:v>34.48</c:v>
                </c:pt>
                <c:pt idx="2127">
                  <c:v>34.48</c:v>
                </c:pt>
                <c:pt idx="2128">
                  <c:v>34.48</c:v>
                </c:pt>
                <c:pt idx="2129">
                  <c:v>34.48</c:v>
                </c:pt>
                <c:pt idx="2130">
                  <c:v>34.48</c:v>
                </c:pt>
                <c:pt idx="2131">
                  <c:v>34.48</c:v>
                </c:pt>
                <c:pt idx="2132">
                  <c:v>34.48</c:v>
                </c:pt>
                <c:pt idx="2133">
                  <c:v>34.48</c:v>
                </c:pt>
                <c:pt idx="2134">
                  <c:v>34.48</c:v>
                </c:pt>
                <c:pt idx="2135">
                  <c:v>34.48</c:v>
                </c:pt>
                <c:pt idx="2136">
                  <c:v>34.48</c:v>
                </c:pt>
                <c:pt idx="2137">
                  <c:v>34.48</c:v>
                </c:pt>
                <c:pt idx="2138">
                  <c:v>34.48</c:v>
                </c:pt>
                <c:pt idx="2139">
                  <c:v>34.48</c:v>
                </c:pt>
                <c:pt idx="2140">
                  <c:v>34.48</c:v>
                </c:pt>
                <c:pt idx="2141">
                  <c:v>34.48</c:v>
                </c:pt>
                <c:pt idx="2142">
                  <c:v>34.48</c:v>
                </c:pt>
                <c:pt idx="2143">
                  <c:v>34.48</c:v>
                </c:pt>
                <c:pt idx="2144">
                  <c:v>34.48</c:v>
                </c:pt>
                <c:pt idx="2145">
                  <c:v>34.48</c:v>
                </c:pt>
                <c:pt idx="2146">
                  <c:v>34.48</c:v>
                </c:pt>
                <c:pt idx="2147">
                  <c:v>34.48</c:v>
                </c:pt>
                <c:pt idx="2148">
                  <c:v>34.48</c:v>
                </c:pt>
                <c:pt idx="2149">
                  <c:v>34.48</c:v>
                </c:pt>
                <c:pt idx="2150">
                  <c:v>34.48</c:v>
                </c:pt>
                <c:pt idx="2151">
                  <c:v>34.48</c:v>
                </c:pt>
                <c:pt idx="2152">
                  <c:v>27.7</c:v>
                </c:pt>
                <c:pt idx="2153">
                  <c:v>21.79</c:v>
                </c:pt>
                <c:pt idx="2154">
                  <c:v>16.7</c:v>
                </c:pt>
                <c:pt idx="2155">
                  <c:v>11.19</c:v>
                </c:pt>
                <c:pt idx="2156">
                  <c:v>6.95</c:v>
                </c:pt>
                <c:pt idx="2157">
                  <c:v>3.93</c:v>
                </c:pt>
                <c:pt idx="2158">
                  <c:v>6.73</c:v>
                </c:pt>
                <c:pt idx="2159">
                  <c:v>10.47</c:v>
                </c:pt>
                <c:pt idx="2160">
                  <c:v>15.25</c:v>
                </c:pt>
                <c:pt idx="2161">
                  <c:v>20.7</c:v>
                </c:pt>
                <c:pt idx="2162">
                  <c:v>26.94</c:v>
                </c:pt>
                <c:pt idx="2163">
                  <c:v>34.48</c:v>
                </c:pt>
                <c:pt idx="2164">
                  <c:v>34.48</c:v>
                </c:pt>
                <c:pt idx="2165">
                  <c:v>34.48</c:v>
                </c:pt>
                <c:pt idx="2166">
                  <c:v>34.48</c:v>
                </c:pt>
                <c:pt idx="2167">
                  <c:v>34.48</c:v>
                </c:pt>
                <c:pt idx="2168">
                  <c:v>34.48</c:v>
                </c:pt>
                <c:pt idx="2169">
                  <c:v>34.48</c:v>
                </c:pt>
                <c:pt idx="2170">
                  <c:v>34.48</c:v>
                </c:pt>
                <c:pt idx="2171">
                  <c:v>34.48</c:v>
                </c:pt>
                <c:pt idx="2172">
                  <c:v>34.48</c:v>
                </c:pt>
                <c:pt idx="2173">
                  <c:v>34.2</c:v>
                </c:pt>
                <c:pt idx="2174">
                  <c:v>33.62</c:v>
                </c:pt>
                <c:pt idx="2175">
                  <c:v>33.34</c:v>
                </c:pt>
                <c:pt idx="2176">
                  <c:v>33.62</c:v>
                </c:pt>
                <c:pt idx="2177">
                  <c:v>34.2</c:v>
                </c:pt>
                <c:pt idx="2178">
                  <c:v>34.48</c:v>
                </c:pt>
                <c:pt idx="2179">
                  <c:v>34.2</c:v>
                </c:pt>
                <c:pt idx="2180">
                  <c:v>33.62</c:v>
                </c:pt>
                <c:pt idx="2181">
                  <c:v>33.34</c:v>
                </c:pt>
                <c:pt idx="2182">
                  <c:v>33.62</c:v>
                </c:pt>
                <c:pt idx="2183">
                  <c:v>34.2</c:v>
                </c:pt>
                <c:pt idx="2184">
                  <c:v>34.48</c:v>
                </c:pt>
                <c:pt idx="2185">
                  <c:v>35.65</c:v>
                </c:pt>
                <c:pt idx="2186">
                  <c:v>36.84</c:v>
                </c:pt>
                <c:pt idx="2187">
                  <c:v>38.06</c:v>
                </c:pt>
                <c:pt idx="2188">
                  <c:v>37.15</c:v>
                </c:pt>
                <c:pt idx="2189">
                  <c:v>36.24</c:v>
                </c:pt>
                <c:pt idx="2190">
                  <c:v>35.65</c:v>
                </c:pt>
                <c:pt idx="2191">
                  <c:v>35.36</c:v>
                </c:pt>
                <c:pt idx="2192">
                  <c:v>34.77</c:v>
                </c:pt>
                <c:pt idx="2193">
                  <c:v>34.48</c:v>
                </c:pt>
                <c:pt idx="2194">
                  <c:v>34.48</c:v>
                </c:pt>
                <c:pt idx="2195">
                  <c:v>34.48</c:v>
                </c:pt>
                <c:pt idx="2196">
                  <c:v>34.48</c:v>
                </c:pt>
                <c:pt idx="2197">
                  <c:v>34.2</c:v>
                </c:pt>
                <c:pt idx="2198">
                  <c:v>33.62</c:v>
                </c:pt>
                <c:pt idx="2199">
                  <c:v>33.34</c:v>
                </c:pt>
                <c:pt idx="2200">
                  <c:v>33.62</c:v>
                </c:pt>
                <c:pt idx="2201">
                  <c:v>34.2</c:v>
                </c:pt>
                <c:pt idx="2202">
                  <c:v>34.48</c:v>
                </c:pt>
                <c:pt idx="2203">
                  <c:v>34.48</c:v>
                </c:pt>
                <c:pt idx="2204">
                  <c:v>34.48</c:v>
                </c:pt>
                <c:pt idx="2205">
                  <c:v>34.48</c:v>
                </c:pt>
                <c:pt idx="2206">
                  <c:v>34.77</c:v>
                </c:pt>
                <c:pt idx="2207">
                  <c:v>35.36</c:v>
                </c:pt>
                <c:pt idx="2208">
                  <c:v>35.65</c:v>
                </c:pt>
                <c:pt idx="2209">
                  <c:v>35.36</c:v>
                </c:pt>
                <c:pt idx="2210">
                  <c:v>34.77</c:v>
                </c:pt>
                <c:pt idx="2211">
                  <c:v>34.48</c:v>
                </c:pt>
                <c:pt idx="2212">
                  <c:v>34.2</c:v>
                </c:pt>
                <c:pt idx="2213">
                  <c:v>33.62</c:v>
                </c:pt>
                <c:pt idx="2214">
                  <c:v>33.34</c:v>
                </c:pt>
                <c:pt idx="2215">
                  <c:v>34.2</c:v>
                </c:pt>
                <c:pt idx="2216">
                  <c:v>34.77</c:v>
                </c:pt>
                <c:pt idx="2217">
                  <c:v>35.65</c:v>
                </c:pt>
                <c:pt idx="2218">
                  <c:v>35.36</c:v>
                </c:pt>
                <c:pt idx="2219">
                  <c:v>34.77</c:v>
                </c:pt>
                <c:pt idx="2220">
                  <c:v>34.48</c:v>
                </c:pt>
                <c:pt idx="2221">
                  <c:v>35.95</c:v>
                </c:pt>
                <c:pt idx="2222">
                  <c:v>37.45</c:v>
                </c:pt>
                <c:pt idx="2223">
                  <c:v>39.3</c:v>
                </c:pt>
                <c:pt idx="2224">
                  <c:v>42.5</c:v>
                </c:pt>
                <c:pt idx="2225">
                  <c:v>46.2</c:v>
                </c:pt>
                <c:pt idx="2226">
                  <c:v>49.73</c:v>
                </c:pt>
                <c:pt idx="2227">
                  <c:v>47.6</c:v>
                </c:pt>
                <c:pt idx="2228">
                  <c:v>45.18</c:v>
                </c:pt>
                <c:pt idx="2229">
                  <c:v>42.83</c:v>
                </c:pt>
                <c:pt idx="2230">
                  <c:v>42.18</c:v>
                </c:pt>
                <c:pt idx="2231">
                  <c:v>41.2</c:v>
                </c:pt>
                <c:pt idx="2232">
                  <c:v>40.56</c:v>
                </c:pt>
                <c:pt idx="2233">
                  <c:v>39.93</c:v>
                </c:pt>
                <c:pt idx="2234">
                  <c:v>39.61</c:v>
                </c:pt>
                <c:pt idx="2235">
                  <c:v>39.3</c:v>
                </c:pt>
                <c:pt idx="2236">
                  <c:v>39.3</c:v>
                </c:pt>
                <c:pt idx="2237">
                  <c:v>39.3</c:v>
                </c:pt>
                <c:pt idx="2238">
                  <c:v>39.3</c:v>
                </c:pt>
                <c:pt idx="2239">
                  <c:v>38.37</c:v>
                </c:pt>
                <c:pt idx="2240">
                  <c:v>37.45</c:v>
                </c:pt>
                <c:pt idx="2241">
                  <c:v>36.84</c:v>
                </c:pt>
                <c:pt idx="2242">
                  <c:v>36.84</c:v>
                </c:pt>
                <c:pt idx="2243">
                  <c:v>36.84</c:v>
                </c:pt>
                <c:pt idx="2244">
                  <c:v>36.84</c:v>
                </c:pt>
                <c:pt idx="2245">
                  <c:v>36.84</c:v>
                </c:pt>
                <c:pt idx="2246">
                  <c:v>36.84</c:v>
                </c:pt>
                <c:pt idx="2247">
                  <c:v>36.84</c:v>
                </c:pt>
                <c:pt idx="2248">
                  <c:v>36.24</c:v>
                </c:pt>
                <c:pt idx="2249">
                  <c:v>35.95</c:v>
                </c:pt>
                <c:pt idx="2250">
                  <c:v>35.65</c:v>
                </c:pt>
                <c:pt idx="2251">
                  <c:v>35.36</c:v>
                </c:pt>
                <c:pt idx="2252">
                  <c:v>34.77</c:v>
                </c:pt>
                <c:pt idx="2253">
                  <c:v>34.48</c:v>
                </c:pt>
                <c:pt idx="2254">
                  <c:v>34.48</c:v>
                </c:pt>
                <c:pt idx="2255">
                  <c:v>34.48</c:v>
                </c:pt>
                <c:pt idx="2256">
                  <c:v>34.48</c:v>
                </c:pt>
                <c:pt idx="2257">
                  <c:v>34.77</c:v>
                </c:pt>
                <c:pt idx="2258">
                  <c:v>35.36</c:v>
                </c:pt>
                <c:pt idx="2259">
                  <c:v>35.65</c:v>
                </c:pt>
                <c:pt idx="2260">
                  <c:v>35.65</c:v>
                </c:pt>
                <c:pt idx="2261">
                  <c:v>35.65</c:v>
                </c:pt>
                <c:pt idx="2262">
                  <c:v>35.65</c:v>
                </c:pt>
                <c:pt idx="2263">
                  <c:v>35.65</c:v>
                </c:pt>
                <c:pt idx="2264">
                  <c:v>35.65</c:v>
                </c:pt>
                <c:pt idx="2265">
                  <c:v>35.65</c:v>
                </c:pt>
                <c:pt idx="2266">
                  <c:v>35.36</c:v>
                </c:pt>
                <c:pt idx="2267">
                  <c:v>34.77</c:v>
                </c:pt>
                <c:pt idx="2268">
                  <c:v>34.48</c:v>
                </c:pt>
                <c:pt idx="2269">
                  <c:v>34.77</c:v>
                </c:pt>
                <c:pt idx="2270">
                  <c:v>35.36</c:v>
                </c:pt>
                <c:pt idx="2271">
                  <c:v>35.65</c:v>
                </c:pt>
                <c:pt idx="2272">
                  <c:v>35.36</c:v>
                </c:pt>
                <c:pt idx="2273">
                  <c:v>34.77</c:v>
                </c:pt>
                <c:pt idx="2274">
                  <c:v>34.48</c:v>
                </c:pt>
                <c:pt idx="2275">
                  <c:v>34.77</c:v>
                </c:pt>
                <c:pt idx="2276">
                  <c:v>35.36</c:v>
                </c:pt>
                <c:pt idx="2277">
                  <c:v>35.65</c:v>
                </c:pt>
                <c:pt idx="2278">
                  <c:v>35.95</c:v>
                </c:pt>
                <c:pt idx="2279">
                  <c:v>36.24</c:v>
                </c:pt>
                <c:pt idx="2280">
                  <c:v>36.84</c:v>
                </c:pt>
                <c:pt idx="2281">
                  <c:v>36.84</c:v>
                </c:pt>
                <c:pt idx="2282">
                  <c:v>36.84</c:v>
                </c:pt>
                <c:pt idx="2283">
                  <c:v>36.84</c:v>
                </c:pt>
                <c:pt idx="2284">
                  <c:v>36.24</c:v>
                </c:pt>
                <c:pt idx="2285">
                  <c:v>35.95</c:v>
                </c:pt>
                <c:pt idx="2286">
                  <c:v>35.65</c:v>
                </c:pt>
                <c:pt idx="2287">
                  <c:v>35.65</c:v>
                </c:pt>
                <c:pt idx="2288">
                  <c:v>35.65</c:v>
                </c:pt>
                <c:pt idx="2289">
                  <c:v>35.65</c:v>
                </c:pt>
                <c:pt idx="2290">
                  <c:v>35.65</c:v>
                </c:pt>
                <c:pt idx="2291">
                  <c:v>35.65</c:v>
                </c:pt>
                <c:pt idx="2292">
                  <c:v>35.65</c:v>
                </c:pt>
                <c:pt idx="2293">
                  <c:v>35.65</c:v>
                </c:pt>
                <c:pt idx="2294">
                  <c:v>35.65</c:v>
                </c:pt>
                <c:pt idx="2295">
                  <c:v>35.65</c:v>
                </c:pt>
                <c:pt idx="2296">
                  <c:v>35.36</c:v>
                </c:pt>
                <c:pt idx="2297">
                  <c:v>34.77</c:v>
                </c:pt>
                <c:pt idx="2298">
                  <c:v>34.48</c:v>
                </c:pt>
                <c:pt idx="2299">
                  <c:v>35.36</c:v>
                </c:pt>
                <c:pt idx="2300">
                  <c:v>35.95</c:v>
                </c:pt>
                <c:pt idx="2301">
                  <c:v>36.84</c:v>
                </c:pt>
                <c:pt idx="2302">
                  <c:v>35.95</c:v>
                </c:pt>
                <c:pt idx="2303">
                  <c:v>35.36</c:v>
                </c:pt>
                <c:pt idx="2304">
                  <c:v>34.48</c:v>
                </c:pt>
                <c:pt idx="2305">
                  <c:v>34.48</c:v>
                </c:pt>
                <c:pt idx="2306">
                  <c:v>34.48</c:v>
                </c:pt>
                <c:pt idx="2307">
                  <c:v>34.48</c:v>
                </c:pt>
                <c:pt idx="2308">
                  <c:v>34.48</c:v>
                </c:pt>
                <c:pt idx="2309">
                  <c:v>34.48</c:v>
                </c:pt>
                <c:pt idx="2310">
                  <c:v>34.48</c:v>
                </c:pt>
                <c:pt idx="2311">
                  <c:v>34.77</c:v>
                </c:pt>
                <c:pt idx="2312">
                  <c:v>35.36</c:v>
                </c:pt>
                <c:pt idx="2313">
                  <c:v>35.65</c:v>
                </c:pt>
                <c:pt idx="2314">
                  <c:v>35.65</c:v>
                </c:pt>
                <c:pt idx="2315">
                  <c:v>35.65</c:v>
                </c:pt>
                <c:pt idx="2316">
                  <c:v>35.65</c:v>
                </c:pt>
                <c:pt idx="2317">
                  <c:v>35.65</c:v>
                </c:pt>
                <c:pt idx="2318">
                  <c:v>35.65</c:v>
                </c:pt>
                <c:pt idx="2319">
                  <c:v>35.65</c:v>
                </c:pt>
                <c:pt idx="2320">
                  <c:v>35.65</c:v>
                </c:pt>
                <c:pt idx="2321">
                  <c:v>35.65</c:v>
                </c:pt>
                <c:pt idx="2322">
                  <c:v>35.65</c:v>
                </c:pt>
                <c:pt idx="2323">
                  <c:v>35.36</c:v>
                </c:pt>
                <c:pt idx="2324">
                  <c:v>34.77</c:v>
                </c:pt>
                <c:pt idx="2325">
                  <c:v>34.48</c:v>
                </c:pt>
                <c:pt idx="2326">
                  <c:v>34.2</c:v>
                </c:pt>
                <c:pt idx="2327">
                  <c:v>33.62</c:v>
                </c:pt>
                <c:pt idx="2328">
                  <c:v>33.34</c:v>
                </c:pt>
                <c:pt idx="2329">
                  <c:v>33.34</c:v>
                </c:pt>
                <c:pt idx="2330">
                  <c:v>33.34</c:v>
                </c:pt>
                <c:pt idx="2331">
                  <c:v>33.34</c:v>
                </c:pt>
                <c:pt idx="2332">
                  <c:v>33.34</c:v>
                </c:pt>
                <c:pt idx="2333">
                  <c:v>33.34</c:v>
                </c:pt>
                <c:pt idx="2334">
                  <c:v>33.34</c:v>
                </c:pt>
                <c:pt idx="2335">
                  <c:v>33.62</c:v>
                </c:pt>
                <c:pt idx="2336">
                  <c:v>34.2</c:v>
                </c:pt>
                <c:pt idx="2337">
                  <c:v>34.48</c:v>
                </c:pt>
                <c:pt idx="2338">
                  <c:v>34.48</c:v>
                </c:pt>
                <c:pt idx="2339">
                  <c:v>34.48</c:v>
                </c:pt>
                <c:pt idx="2340">
                  <c:v>34.48</c:v>
                </c:pt>
                <c:pt idx="2341">
                  <c:v>34.48</c:v>
                </c:pt>
                <c:pt idx="2342">
                  <c:v>34.48</c:v>
                </c:pt>
                <c:pt idx="2343">
                  <c:v>34.48</c:v>
                </c:pt>
                <c:pt idx="2344">
                  <c:v>34.77</c:v>
                </c:pt>
                <c:pt idx="2345">
                  <c:v>35.36</c:v>
                </c:pt>
                <c:pt idx="2346">
                  <c:v>35.65</c:v>
                </c:pt>
                <c:pt idx="2347">
                  <c:v>35.65</c:v>
                </c:pt>
                <c:pt idx="2348">
                  <c:v>35.65</c:v>
                </c:pt>
                <c:pt idx="2349">
                  <c:v>35.65</c:v>
                </c:pt>
                <c:pt idx="2350">
                  <c:v>36.24</c:v>
                </c:pt>
                <c:pt idx="2351">
                  <c:v>37.15</c:v>
                </c:pt>
                <c:pt idx="2352">
                  <c:v>38.06</c:v>
                </c:pt>
                <c:pt idx="2353">
                  <c:v>38.37</c:v>
                </c:pt>
                <c:pt idx="2354">
                  <c:v>38.68</c:v>
                </c:pt>
                <c:pt idx="2355">
                  <c:v>39.3</c:v>
                </c:pt>
                <c:pt idx="2356">
                  <c:v>38.37</c:v>
                </c:pt>
                <c:pt idx="2357">
                  <c:v>37.45</c:v>
                </c:pt>
                <c:pt idx="2358">
                  <c:v>36.84</c:v>
                </c:pt>
                <c:pt idx="2359">
                  <c:v>36.24</c:v>
                </c:pt>
                <c:pt idx="2360">
                  <c:v>35.95</c:v>
                </c:pt>
                <c:pt idx="2361">
                  <c:v>35.65</c:v>
                </c:pt>
                <c:pt idx="2362">
                  <c:v>35.36</c:v>
                </c:pt>
                <c:pt idx="2363">
                  <c:v>34.77</c:v>
                </c:pt>
                <c:pt idx="2364">
                  <c:v>34.48</c:v>
                </c:pt>
                <c:pt idx="2365">
                  <c:v>34.77</c:v>
                </c:pt>
                <c:pt idx="2366">
                  <c:v>35.36</c:v>
                </c:pt>
                <c:pt idx="2367">
                  <c:v>35.65</c:v>
                </c:pt>
                <c:pt idx="2368">
                  <c:v>35.36</c:v>
                </c:pt>
                <c:pt idx="2369">
                  <c:v>34.77</c:v>
                </c:pt>
                <c:pt idx="2370">
                  <c:v>34.48</c:v>
                </c:pt>
                <c:pt idx="2371">
                  <c:v>34.48</c:v>
                </c:pt>
                <c:pt idx="2372">
                  <c:v>34.48</c:v>
                </c:pt>
                <c:pt idx="2373">
                  <c:v>34.48</c:v>
                </c:pt>
                <c:pt idx="2374">
                  <c:v>34.48</c:v>
                </c:pt>
                <c:pt idx="2375">
                  <c:v>34.48</c:v>
                </c:pt>
                <c:pt idx="2376">
                  <c:v>34.48</c:v>
                </c:pt>
                <c:pt idx="2377">
                  <c:v>34.48</c:v>
                </c:pt>
                <c:pt idx="2378">
                  <c:v>34.48</c:v>
                </c:pt>
                <c:pt idx="2379">
                  <c:v>34.48</c:v>
                </c:pt>
                <c:pt idx="2380">
                  <c:v>34.77</c:v>
                </c:pt>
                <c:pt idx="2381">
                  <c:v>35.36</c:v>
                </c:pt>
                <c:pt idx="2382">
                  <c:v>35.65</c:v>
                </c:pt>
                <c:pt idx="2383">
                  <c:v>35.65</c:v>
                </c:pt>
                <c:pt idx="2384">
                  <c:v>35.65</c:v>
                </c:pt>
                <c:pt idx="2385">
                  <c:v>35.65</c:v>
                </c:pt>
                <c:pt idx="2386">
                  <c:v>35.36</c:v>
                </c:pt>
                <c:pt idx="2387">
                  <c:v>34.77</c:v>
                </c:pt>
                <c:pt idx="2388">
                  <c:v>34.48</c:v>
                </c:pt>
                <c:pt idx="2389">
                  <c:v>34.77</c:v>
                </c:pt>
                <c:pt idx="2390">
                  <c:v>35.36</c:v>
                </c:pt>
                <c:pt idx="2391">
                  <c:v>35.65</c:v>
                </c:pt>
                <c:pt idx="2392">
                  <c:v>36.84</c:v>
                </c:pt>
                <c:pt idx="2393">
                  <c:v>38.06</c:v>
                </c:pt>
                <c:pt idx="2394">
                  <c:v>39.3</c:v>
                </c:pt>
                <c:pt idx="2395">
                  <c:v>39.61</c:v>
                </c:pt>
                <c:pt idx="2396">
                  <c:v>39.93</c:v>
                </c:pt>
                <c:pt idx="2397">
                  <c:v>40.56</c:v>
                </c:pt>
                <c:pt idx="2398">
                  <c:v>39.61</c:v>
                </c:pt>
                <c:pt idx="2399">
                  <c:v>38.68</c:v>
                </c:pt>
                <c:pt idx="2400">
                  <c:v>38.06</c:v>
                </c:pt>
                <c:pt idx="2401">
                  <c:v>37.45</c:v>
                </c:pt>
                <c:pt idx="2402">
                  <c:v>37.15</c:v>
                </c:pt>
                <c:pt idx="2403">
                  <c:v>36.84</c:v>
                </c:pt>
                <c:pt idx="2404">
                  <c:v>36.24</c:v>
                </c:pt>
                <c:pt idx="2405">
                  <c:v>35.95</c:v>
                </c:pt>
                <c:pt idx="2406">
                  <c:v>35.65</c:v>
                </c:pt>
                <c:pt idx="2407">
                  <c:v>35.95</c:v>
                </c:pt>
                <c:pt idx="2408">
                  <c:v>36.24</c:v>
                </c:pt>
                <c:pt idx="2409">
                  <c:v>36.84</c:v>
                </c:pt>
                <c:pt idx="2410">
                  <c:v>36.84</c:v>
                </c:pt>
                <c:pt idx="2411">
                  <c:v>36.84</c:v>
                </c:pt>
                <c:pt idx="2412">
                  <c:v>36.84</c:v>
                </c:pt>
                <c:pt idx="2413">
                  <c:v>36.24</c:v>
                </c:pt>
                <c:pt idx="2414">
                  <c:v>35.95</c:v>
                </c:pt>
                <c:pt idx="2415">
                  <c:v>35.65</c:v>
                </c:pt>
                <c:pt idx="2416">
                  <c:v>35.36</c:v>
                </c:pt>
                <c:pt idx="2417">
                  <c:v>34.77</c:v>
                </c:pt>
                <c:pt idx="2418">
                  <c:v>34.48</c:v>
                </c:pt>
                <c:pt idx="2419">
                  <c:v>34.48</c:v>
                </c:pt>
                <c:pt idx="2420">
                  <c:v>34.48</c:v>
                </c:pt>
                <c:pt idx="2421">
                  <c:v>34.48</c:v>
                </c:pt>
                <c:pt idx="2422">
                  <c:v>34.48</c:v>
                </c:pt>
                <c:pt idx="2423">
                  <c:v>34.48</c:v>
                </c:pt>
                <c:pt idx="2424">
                  <c:v>34.48</c:v>
                </c:pt>
                <c:pt idx="2425">
                  <c:v>34.77</c:v>
                </c:pt>
                <c:pt idx="2426">
                  <c:v>35.36</c:v>
                </c:pt>
                <c:pt idx="2427">
                  <c:v>35.65</c:v>
                </c:pt>
                <c:pt idx="2428">
                  <c:v>35.36</c:v>
                </c:pt>
                <c:pt idx="2429">
                  <c:v>34.77</c:v>
                </c:pt>
                <c:pt idx="2430">
                  <c:v>34.48</c:v>
                </c:pt>
                <c:pt idx="2431">
                  <c:v>34.48</c:v>
                </c:pt>
                <c:pt idx="2432">
                  <c:v>34.48</c:v>
                </c:pt>
                <c:pt idx="2433">
                  <c:v>34.48</c:v>
                </c:pt>
                <c:pt idx="2434">
                  <c:v>34.48</c:v>
                </c:pt>
                <c:pt idx="2435">
                  <c:v>34.48</c:v>
                </c:pt>
                <c:pt idx="2436">
                  <c:v>34.48</c:v>
                </c:pt>
                <c:pt idx="2437">
                  <c:v>31.94</c:v>
                </c:pt>
                <c:pt idx="2438">
                  <c:v>29.51</c:v>
                </c:pt>
                <c:pt idx="2439">
                  <c:v>26.94</c:v>
                </c:pt>
                <c:pt idx="2440">
                  <c:v>18.44</c:v>
                </c:pt>
                <c:pt idx="2441">
                  <c:v>11.79</c:v>
                </c:pt>
                <c:pt idx="2442">
                  <c:v>6.84</c:v>
                </c:pt>
                <c:pt idx="2443">
                  <c:v>6.95</c:v>
                </c:pt>
                <c:pt idx="2444">
                  <c:v>7.17</c:v>
                </c:pt>
                <c:pt idx="2445">
                  <c:v>7.28</c:v>
                </c:pt>
                <c:pt idx="2446">
                  <c:v>13.54</c:v>
                </c:pt>
                <c:pt idx="2447">
                  <c:v>22.01</c:v>
                </c:pt>
                <c:pt idx="2448">
                  <c:v>33.34</c:v>
                </c:pt>
                <c:pt idx="2449">
                  <c:v>33.62</c:v>
                </c:pt>
                <c:pt idx="2450">
                  <c:v>34.2</c:v>
                </c:pt>
                <c:pt idx="2451">
                  <c:v>34.48</c:v>
                </c:pt>
                <c:pt idx="2452">
                  <c:v>34.77</c:v>
                </c:pt>
                <c:pt idx="2453">
                  <c:v>35.36</c:v>
                </c:pt>
                <c:pt idx="2454">
                  <c:v>35.65</c:v>
                </c:pt>
                <c:pt idx="2455">
                  <c:v>34.77</c:v>
                </c:pt>
                <c:pt idx="2456">
                  <c:v>34.2</c:v>
                </c:pt>
                <c:pt idx="2457">
                  <c:v>33.34</c:v>
                </c:pt>
                <c:pt idx="2458">
                  <c:v>33.62</c:v>
                </c:pt>
                <c:pt idx="2459">
                  <c:v>34.2</c:v>
                </c:pt>
                <c:pt idx="2460">
                  <c:v>34.48</c:v>
                </c:pt>
                <c:pt idx="2461">
                  <c:v>34.2</c:v>
                </c:pt>
                <c:pt idx="2462">
                  <c:v>33.62</c:v>
                </c:pt>
                <c:pt idx="2463">
                  <c:v>33.34</c:v>
                </c:pt>
                <c:pt idx="2464">
                  <c:v>33.62</c:v>
                </c:pt>
                <c:pt idx="2465">
                  <c:v>34.2</c:v>
                </c:pt>
                <c:pt idx="2466">
                  <c:v>34.48</c:v>
                </c:pt>
                <c:pt idx="2467">
                  <c:v>34.48</c:v>
                </c:pt>
                <c:pt idx="2468">
                  <c:v>34.48</c:v>
                </c:pt>
                <c:pt idx="2469">
                  <c:v>34.48</c:v>
                </c:pt>
                <c:pt idx="2470">
                  <c:v>34.48</c:v>
                </c:pt>
                <c:pt idx="2471">
                  <c:v>34.48</c:v>
                </c:pt>
                <c:pt idx="2472">
                  <c:v>34.48</c:v>
                </c:pt>
                <c:pt idx="2473">
                  <c:v>34.48</c:v>
                </c:pt>
                <c:pt idx="2474">
                  <c:v>34.48</c:v>
                </c:pt>
                <c:pt idx="2475">
                  <c:v>34.48</c:v>
                </c:pt>
                <c:pt idx="2476">
                  <c:v>34.48</c:v>
                </c:pt>
                <c:pt idx="2477">
                  <c:v>34.48</c:v>
                </c:pt>
                <c:pt idx="2478">
                  <c:v>34.48</c:v>
                </c:pt>
                <c:pt idx="2479">
                  <c:v>34.48</c:v>
                </c:pt>
                <c:pt idx="2480">
                  <c:v>34.48</c:v>
                </c:pt>
                <c:pt idx="2481">
                  <c:v>34.48</c:v>
                </c:pt>
                <c:pt idx="2482">
                  <c:v>34.2</c:v>
                </c:pt>
                <c:pt idx="2483">
                  <c:v>33.62</c:v>
                </c:pt>
                <c:pt idx="2484">
                  <c:v>33.34</c:v>
                </c:pt>
                <c:pt idx="2485">
                  <c:v>33.62</c:v>
                </c:pt>
                <c:pt idx="2486">
                  <c:v>34.2</c:v>
                </c:pt>
                <c:pt idx="2487">
                  <c:v>34.48</c:v>
                </c:pt>
                <c:pt idx="2488">
                  <c:v>34.48</c:v>
                </c:pt>
                <c:pt idx="2489">
                  <c:v>34.48</c:v>
                </c:pt>
                <c:pt idx="2490">
                  <c:v>34.48</c:v>
                </c:pt>
                <c:pt idx="2491">
                  <c:v>34.2</c:v>
                </c:pt>
                <c:pt idx="2492">
                  <c:v>33.62</c:v>
                </c:pt>
                <c:pt idx="2493">
                  <c:v>33.34</c:v>
                </c:pt>
                <c:pt idx="2494">
                  <c:v>33.62</c:v>
                </c:pt>
                <c:pt idx="2495">
                  <c:v>34.2</c:v>
                </c:pt>
                <c:pt idx="2496">
                  <c:v>34.48</c:v>
                </c:pt>
                <c:pt idx="2497">
                  <c:v>34.2</c:v>
                </c:pt>
                <c:pt idx="2498">
                  <c:v>33.62</c:v>
                </c:pt>
                <c:pt idx="2499">
                  <c:v>33.34</c:v>
                </c:pt>
                <c:pt idx="2500">
                  <c:v>33.62</c:v>
                </c:pt>
                <c:pt idx="2501">
                  <c:v>34.2</c:v>
                </c:pt>
                <c:pt idx="2502">
                  <c:v>34.48</c:v>
                </c:pt>
                <c:pt idx="2503">
                  <c:v>34.48</c:v>
                </c:pt>
                <c:pt idx="2504">
                  <c:v>34.48</c:v>
                </c:pt>
                <c:pt idx="2505">
                  <c:v>34.48</c:v>
                </c:pt>
                <c:pt idx="2506">
                  <c:v>34.48</c:v>
                </c:pt>
                <c:pt idx="2507">
                  <c:v>34.48</c:v>
                </c:pt>
                <c:pt idx="2508">
                  <c:v>34.48</c:v>
                </c:pt>
                <c:pt idx="2509">
                  <c:v>35.95</c:v>
                </c:pt>
                <c:pt idx="2510">
                  <c:v>37.45</c:v>
                </c:pt>
                <c:pt idx="2511">
                  <c:v>39.3</c:v>
                </c:pt>
                <c:pt idx="2512">
                  <c:v>41.2</c:v>
                </c:pt>
                <c:pt idx="2513">
                  <c:v>43.5</c:v>
                </c:pt>
                <c:pt idx="2514">
                  <c:v>45.52</c:v>
                </c:pt>
                <c:pt idx="2515">
                  <c:v>44.84</c:v>
                </c:pt>
                <c:pt idx="2516">
                  <c:v>43.83</c:v>
                </c:pt>
                <c:pt idx="2517">
                  <c:v>42.83</c:v>
                </c:pt>
                <c:pt idx="2518">
                  <c:v>41.2</c:v>
                </c:pt>
                <c:pt idx="2519">
                  <c:v>39.61</c:v>
                </c:pt>
                <c:pt idx="2520">
                  <c:v>38.06</c:v>
                </c:pt>
                <c:pt idx="2521">
                  <c:v>38.37</c:v>
                </c:pt>
                <c:pt idx="2522">
                  <c:v>38.68</c:v>
                </c:pt>
                <c:pt idx="2523">
                  <c:v>39.3</c:v>
                </c:pt>
                <c:pt idx="2524">
                  <c:v>38.37</c:v>
                </c:pt>
                <c:pt idx="2525">
                  <c:v>37.45</c:v>
                </c:pt>
                <c:pt idx="2526">
                  <c:v>36.84</c:v>
                </c:pt>
                <c:pt idx="2527">
                  <c:v>36.84</c:v>
                </c:pt>
                <c:pt idx="2528">
                  <c:v>36.84</c:v>
                </c:pt>
                <c:pt idx="2529">
                  <c:v>36.84</c:v>
                </c:pt>
                <c:pt idx="2530">
                  <c:v>36.24</c:v>
                </c:pt>
                <c:pt idx="2531">
                  <c:v>35.95</c:v>
                </c:pt>
                <c:pt idx="2532">
                  <c:v>35.65</c:v>
                </c:pt>
                <c:pt idx="2533">
                  <c:v>35.65</c:v>
                </c:pt>
                <c:pt idx="2534">
                  <c:v>35.65</c:v>
                </c:pt>
                <c:pt idx="2535">
                  <c:v>35.65</c:v>
                </c:pt>
                <c:pt idx="2536">
                  <c:v>35.65</c:v>
                </c:pt>
                <c:pt idx="2537">
                  <c:v>35.65</c:v>
                </c:pt>
                <c:pt idx="2538">
                  <c:v>35.65</c:v>
                </c:pt>
                <c:pt idx="2539">
                  <c:v>35.65</c:v>
                </c:pt>
                <c:pt idx="2540">
                  <c:v>35.65</c:v>
                </c:pt>
                <c:pt idx="2541">
                  <c:v>35.65</c:v>
                </c:pt>
                <c:pt idx="2542">
                  <c:v>35.95</c:v>
                </c:pt>
                <c:pt idx="2543">
                  <c:v>36.24</c:v>
                </c:pt>
                <c:pt idx="2544">
                  <c:v>36.84</c:v>
                </c:pt>
                <c:pt idx="2545">
                  <c:v>36.84</c:v>
                </c:pt>
                <c:pt idx="2546">
                  <c:v>36.84</c:v>
                </c:pt>
                <c:pt idx="2547">
                  <c:v>36.84</c:v>
                </c:pt>
                <c:pt idx="2548">
                  <c:v>37.15</c:v>
                </c:pt>
                <c:pt idx="2549">
                  <c:v>37.45</c:v>
                </c:pt>
                <c:pt idx="2550">
                  <c:v>38.06</c:v>
                </c:pt>
                <c:pt idx="2551">
                  <c:v>37.15</c:v>
                </c:pt>
                <c:pt idx="2552">
                  <c:v>36.24</c:v>
                </c:pt>
                <c:pt idx="2553">
                  <c:v>35.65</c:v>
                </c:pt>
                <c:pt idx="2554">
                  <c:v>36.24</c:v>
                </c:pt>
                <c:pt idx="2555">
                  <c:v>37.15</c:v>
                </c:pt>
                <c:pt idx="2556">
                  <c:v>38.06</c:v>
                </c:pt>
                <c:pt idx="2557">
                  <c:v>37.45</c:v>
                </c:pt>
                <c:pt idx="2558">
                  <c:v>37.15</c:v>
                </c:pt>
                <c:pt idx="2559">
                  <c:v>36.84</c:v>
                </c:pt>
                <c:pt idx="2560">
                  <c:v>36.84</c:v>
                </c:pt>
                <c:pt idx="2561">
                  <c:v>36.84</c:v>
                </c:pt>
                <c:pt idx="2562">
                  <c:v>36.84</c:v>
                </c:pt>
                <c:pt idx="2563">
                  <c:v>36.84</c:v>
                </c:pt>
                <c:pt idx="2564">
                  <c:v>36.84</c:v>
                </c:pt>
                <c:pt idx="2565">
                  <c:v>36.84</c:v>
                </c:pt>
                <c:pt idx="2566">
                  <c:v>36.84</c:v>
                </c:pt>
                <c:pt idx="2567">
                  <c:v>36.84</c:v>
                </c:pt>
                <c:pt idx="2568">
                  <c:v>36.84</c:v>
                </c:pt>
                <c:pt idx="2569">
                  <c:v>36.84</c:v>
                </c:pt>
                <c:pt idx="2570">
                  <c:v>36.84</c:v>
                </c:pt>
                <c:pt idx="2571">
                  <c:v>36.84</c:v>
                </c:pt>
                <c:pt idx="2572">
                  <c:v>36.24</c:v>
                </c:pt>
                <c:pt idx="2573">
                  <c:v>35.95</c:v>
                </c:pt>
                <c:pt idx="2574">
                  <c:v>35.65</c:v>
                </c:pt>
                <c:pt idx="2575">
                  <c:v>35.65</c:v>
                </c:pt>
                <c:pt idx="2576">
                  <c:v>35.65</c:v>
                </c:pt>
                <c:pt idx="2577">
                  <c:v>35.65</c:v>
                </c:pt>
                <c:pt idx="2578">
                  <c:v>35.95</c:v>
                </c:pt>
                <c:pt idx="2579">
                  <c:v>36.24</c:v>
                </c:pt>
                <c:pt idx="2580">
                  <c:v>36.84</c:v>
                </c:pt>
                <c:pt idx="2581">
                  <c:v>35.95</c:v>
                </c:pt>
                <c:pt idx="2582">
                  <c:v>35.36</c:v>
                </c:pt>
                <c:pt idx="2583">
                  <c:v>34.48</c:v>
                </c:pt>
                <c:pt idx="2584">
                  <c:v>34.48</c:v>
                </c:pt>
                <c:pt idx="2585">
                  <c:v>34.48</c:v>
                </c:pt>
                <c:pt idx="2586">
                  <c:v>34.48</c:v>
                </c:pt>
                <c:pt idx="2587">
                  <c:v>34.77</c:v>
                </c:pt>
                <c:pt idx="2588">
                  <c:v>35.36</c:v>
                </c:pt>
                <c:pt idx="2589">
                  <c:v>35.65</c:v>
                </c:pt>
                <c:pt idx="2590">
                  <c:v>35.65</c:v>
                </c:pt>
                <c:pt idx="2591">
                  <c:v>35.65</c:v>
                </c:pt>
                <c:pt idx="2592">
                  <c:v>35.65</c:v>
                </c:pt>
                <c:pt idx="2593">
                  <c:v>35.36</c:v>
                </c:pt>
                <c:pt idx="2594">
                  <c:v>34.77</c:v>
                </c:pt>
                <c:pt idx="2595">
                  <c:v>34.48</c:v>
                </c:pt>
                <c:pt idx="2596">
                  <c:v>34.48</c:v>
                </c:pt>
                <c:pt idx="2597">
                  <c:v>34.48</c:v>
                </c:pt>
                <c:pt idx="2598">
                  <c:v>34.48</c:v>
                </c:pt>
                <c:pt idx="2599">
                  <c:v>34.77</c:v>
                </c:pt>
                <c:pt idx="2600">
                  <c:v>35.36</c:v>
                </c:pt>
                <c:pt idx="2601">
                  <c:v>35.65</c:v>
                </c:pt>
                <c:pt idx="2602">
                  <c:v>35.65</c:v>
                </c:pt>
                <c:pt idx="2603">
                  <c:v>35.65</c:v>
                </c:pt>
                <c:pt idx="2604">
                  <c:v>35.65</c:v>
                </c:pt>
                <c:pt idx="2605">
                  <c:v>35.65</c:v>
                </c:pt>
                <c:pt idx="2606">
                  <c:v>35.65</c:v>
                </c:pt>
                <c:pt idx="2607">
                  <c:v>35.65</c:v>
                </c:pt>
                <c:pt idx="2608">
                  <c:v>35.65</c:v>
                </c:pt>
                <c:pt idx="2609">
                  <c:v>35.65</c:v>
                </c:pt>
                <c:pt idx="2610">
                  <c:v>35.65</c:v>
                </c:pt>
                <c:pt idx="2611">
                  <c:v>35.36</c:v>
                </c:pt>
                <c:pt idx="2612">
                  <c:v>34.77</c:v>
                </c:pt>
                <c:pt idx="2613">
                  <c:v>34.48</c:v>
                </c:pt>
                <c:pt idx="2614">
                  <c:v>34.48</c:v>
                </c:pt>
                <c:pt idx="2615">
                  <c:v>34.48</c:v>
                </c:pt>
                <c:pt idx="2616">
                  <c:v>34.48</c:v>
                </c:pt>
                <c:pt idx="2617">
                  <c:v>34.48</c:v>
                </c:pt>
                <c:pt idx="2618">
                  <c:v>34.48</c:v>
                </c:pt>
                <c:pt idx="2619">
                  <c:v>34.48</c:v>
                </c:pt>
                <c:pt idx="2620">
                  <c:v>34.48</c:v>
                </c:pt>
                <c:pt idx="2621">
                  <c:v>34.48</c:v>
                </c:pt>
                <c:pt idx="2622">
                  <c:v>34.48</c:v>
                </c:pt>
                <c:pt idx="2623">
                  <c:v>34.48</c:v>
                </c:pt>
                <c:pt idx="2624">
                  <c:v>34.48</c:v>
                </c:pt>
                <c:pt idx="2625">
                  <c:v>34.48</c:v>
                </c:pt>
                <c:pt idx="2626">
                  <c:v>34.48</c:v>
                </c:pt>
                <c:pt idx="2627">
                  <c:v>34.48</c:v>
                </c:pt>
                <c:pt idx="2628">
                  <c:v>34.48</c:v>
                </c:pt>
                <c:pt idx="2629">
                  <c:v>34.48</c:v>
                </c:pt>
                <c:pt idx="2630">
                  <c:v>34.48</c:v>
                </c:pt>
                <c:pt idx="2631">
                  <c:v>34.48</c:v>
                </c:pt>
                <c:pt idx="2632">
                  <c:v>34.48</c:v>
                </c:pt>
                <c:pt idx="2633">
                  <c:v>34.48</c:v>
                </c:pt>
                <c:pt idx="2634">
                  <c:v>34.48</c:v>
                </c:pt>
                <c:pt idx="2635">
                  <c:v>34.48</c:v>
                </c:pt>
                <c:pt idx="2636">
                  <c:v>34.48</c:v>
                </c:pt>
                <c:pt idx="2637">
                  <c:v>34.48</c:v>
                </c:pt>
                <c:pt idx="2638">
                  <c:v>34.48</c:v>
                </c:pt>
                <c:pt idx="2639">
                  <c:v>34.48</c:v>
                </c:pt>
                <c:pt idx="2640">
                  <c:v>34.48</c:v>
                </c:pt>
                <c:pt idx="2641">
                  <c:v>34.48</c:v>
                </c:pt>
                <c:pt idx="2642">
                  <c:v>34.48</c:v>
                </c:pt>
                <c:pt idx="2643">
                  <c:v>34.48</c:v>
                </c:pt>
                <c:pt idx="2644">
                  <c:v>34.48</c:v>
                </c:pt>
                <c:pt idx="2645">
                  <c:v>34.48</c:v>
                </c:pt>
                <c:pt idx="2646">
                  <c:v>34.48</c:v>
                </c:pt>
                <c:pt idx="2647">
                  <c:v>34.2</c:v>
                </c:pt>
                <c:pt idx="2648">
                  <c:v>33.62</c:v>
                </c:pt>
                <c:pt idx="2649">
                  <c:v>33.34</c:v>
                </c:pt>
                <c:pt idx="2650">
                  <c:v>33.34</c:v>
                </c:pt>
                <c:pt idx="2651">
                  <c:v>33.34</c:v>
                </c:pt>
                <c:pt idx="2652">
                  <c:v>33.34</c:v>
                </c:pt>
                <c:pt idx="2653">
                  <c:v>33.62</c:v>
                </c:pt>
                <c:pt idx="2654">
                  <c:v>34.2</c:v>
                </c:pt>
                <c:pt idx="2655">
                  <c:v>34.48</c:v>
                </c:pt>
                <c:pt idx="2656">
                  <c:v>34.48</c:v>
                </c:pt>
                <c:pt idx="2657">
                  <c:v>34.48</c:v>
                </c:pt>
                <c:pt idx="2658">
                  <c:v>34.48</c:v>
                </c:pt>
                <c:pt idx="2659">
                  <c:v>34.2</c:v>
                </c:pt>
                <c:pt idx="2660">
                  <c:v>33.62</c:v>
                </c:pt>
                <c:pt idx="2661">
                  <c:v>33.34</c:v>
                </c:pt>
                <c:pt idx="2662">
                  <c:v>33.34</c:v>
                </c:pt>
                <c:pt idx="2663">
                  <c:v>33.34</c:v>
                </c:pt>
                <c:pt idx="2664">
                  <c:v>33.34</c:v>
                </c:pt>
                <c:pt idx="2665">
                  <c:v>33.34</c:v>
                </c:pt>
                <c:pt idx="2666">
                  <c:v>33.34</c:v>
                </c:pt>
                <c:pt idx="2667">
                  <c:v>33.34</c:v>
                </c:pt>
                <c:pt idx="2668">
                  <c:v>33.34</c:v>
                </c:pt>
                <c:pt idx="2669">
                  <c:v>33.34</c:v>
                </c:pt>
                <c:pt idx="2670">
                  <c:v>33.34</c:v>
                </c:pt>
                <c:pt idx="2671">
                  <c:v>33.34</c:v>
                </c:pt>
                <c:pt idx="2672">
                  <c:v>33.34</c:v>
                </c:pt>
                <c:pt idx="2673">
                  <c:v>33.34</c:v>
                </c:pt>
                <c:pt idx="2674">
                  <c:v>33.34</c:v>
                </c:pt>
                <c:pt idx="2675">
                  <c:v>33.34</c:v>
                </c:pt>
                <c:pt idx="2676">
                  <c:v>33.34</c:v>
                </c:pt>
                <c:pt idx="2677">
                  <c:v>33.62</c:v>
                </c:pt>
                <c:pt idx="2678">
                  <c:v>34.2</c:v>
                </c:pt>
                <c:pt idx="2679">
                  <c:v>34.48</c:v>
                </c:pt>
                <c:pt idx="2680">
                  <c:v>34.48</c:v>
                </c:pt>
                <c:pt idx="2681">
                  <c:v>34.48</c:v>
                </c:pt>
                <c:pt idx="2682">
                  <c:v>34.48</c:v>
                </c:pt>
                <c:pt idx="2683">
                  <c:v>34.48</c:v>
                </c:pt>
                <c:pt idx="2684">
                  <c:v>34.48</c:v>
                </c:pt>
                <c:pt idx="2685">
                  <c:v>34.48</c:v>
                </c:pt>
                <c:pt idx="2686">
                  <c:v>34.48</c:v>
                </c:pt>
                <c:pt idx="2687">
                  <c:v>34.48</c:v>
                </c:pt>
                <c:pt idx="2688">
                  <c:v>34.48</c:v>
                </c:pt>
                <c:pt idx="2689">
                  <c:v>34.48</c:v>
                </c:pt>
                <c:pt idx="2690">
                  <c:v>34.48</c:v>
                </c:pt>
                <c:pt idx="2691">
                  <c:v>34.48</c:v>
                </c:pt>
                <c:pt idx="2692">
                  <c:v>34.48</c:v>
                </c:pt>
                <c:pt idx="2693">
                  <c:v>34.48</c:v>
                </c:pt>
                <c:pt idx="2694">
                  <c:v>34.48</c:v>
                </c:pt>
                <c:pt idx="2695">
                  <c:v>34.48</c:v>
                </c:pt>
                <c:pt idx="2696">
                  <c:v>34.48</c:v>
                </c:pt>
                <c:pt idx="2697">
                  <c:v>34.48</c:v>
                </c:pt>
                <c:pt idx="2698">
                  <c:v>34.2</c:v>
                </c:pt>
                <c:pt idx="2699">
                  <c:v>33.62</c:v>
                </c:pt>
                <c:pt idx="2700">
                  <c:v>33.34</c:v>
                </c:pt>
                <c:pt idx="2701">
                  <c:v>30.04</c:v>
                </c:pt>
                <c:pt idx="2702">
                  <c:v>26.94</c:v>
                </c:pt>
                <c:pt idx="2703">
                  <c:v>24.28</c:v>
                </c:pt>
                <c:pt idx="2704">
                  <c:v>25.96</c:v>
                </c:pt>
                <c:pt idx="2705">
                  <c:v>27.95</c:v>
                </c:pt>
                <c:pt idx="2706">
                  <c:v>30.04</c:v>
                </c:pt>
                <c:pt idx="2707">
                  <c:v>30.31</c:v>
                </c:pt>
                <c:pt idx="2708">
                  <c:v>30.84</c:v>
                </c:pt>
                <c:pt idx="2709">
                  <c:v>31.12</c:v>
                </c:pt>
                <c:pt idx="2710">
                  <c:v>31.39</c:v>
                </c:pt>
                <c:pt idx="2711">
                  <c:v>31.94</c:v>
                </c:pt>
                <c:pt idx="2712">
                  <c:v>32.22</c:v>
                </c:pt>
                <c:pt idx="2713">
                  <c:v>32.22</c:v>
                </c:pt>
                <c:pt idx="2714">
                  <c:v>32.22</c:v>
                </c:pt>
                <c:pt idx="2715">
                  <c:v>32.22</c:v>
                </c:pt>
                <c:pt idx="2716">
                  <c:v>32.49</c:v>
                </c:pt>
                <c:pt idx="2717">
                  <c:v>33.06</c:v>
                </c:pt>
                <c:pt idx="2718">
                  <c:v>33.34</c:v>
                </c:pt>
                <c:pt idx="2719">
                  <c:v>33.06</c:v>
                </c:pt>
                <c:pt idx="2720">
                  <c:v>32.49</c:v>
                </c:pt>
                <c:pt idx="2721">
                  <c:v>32.22</c:v>
                </c:pt>
                <c:pt idx="2722">
                  <c:v>32.22</c:v>
                </c:pt>
                <c:pt idx="2723">
                  <c:v>32.22</c:v>
                </c:pt>
                <c:pt idx="2724">
                  <c:v>32.22</c:v>
                </c:pt>
                <c:pt idx="2725">
                  <c:v>29.77</c:v>
                </c:pt>
                <c:pt idx="2726">
                  <c:v>27.45</c:v>
                </c:pt>
                <c:pt idx="2727">
                  <c:v>24.99</c:v>
                </c:pt>
                <c:pt idx="2728">
                  <c:v>16.89</c:v>
                </c:pt>
                <c:pt idx="2729">
                  <c:v>10.61</c:v>
                </c:pt>
                <c:pt idx="2730">
                  <c:v>5.99</c:v>
                </c:pt>
                <c:pt idx="2731">
                  <c:v>6.62</c:v>
                </c:pt>
                <c:pt idx="2732">
                  <c:v>7.17</c:v>
                </c:pt>
                <c:pt idx="2733">
                  <c:v>7.75</c:v>
                </c:pt>
                <c:pt idx="2734">
                  <c:v>13.54</c:v>
                </c:pt>
                <c:pt idx="2735">
                  <c:v>21.13</c:v>
                </c:pt>
                <c:pt idx="2736">
                  <c:v>31.12</c:v>
                </c:pt>
                <c:pt idx="2737">
                  <c:v>31.94</c:v>
                </c:pt>
                <c:pt idx="2738">
                  <c:v>32.49</c:v>
                </c:pt>
                <c:pt idx="2739">
                  <c:v>33.34</c:v>
                </c:pt>
                <c:pt idx="2740">
                  <c:v>33.62</c:v>
                </c:pt>
                <c:pt idx="2741">
                  <c:v>34.2</c:v>
                </c:pt>
                <c:pt idx="2742">
                  <c:v>34.48</c:v>
                </c:pt>
                <c:pt idx="2743">
                  <c:v>34.2</c:v>
                </c:pt>
                <c:pt idx="2744">
                  <c:v>33.62</c:v>
                </c:pt>
                <c:pt idx="2745">
                  <c:v>33.34</c:v>
                </c:pt>
                <c:pt idx="2746">
                  <c:v>33.06</c:v>
                </c:pt>
                <c:pt idx="2747">
                  <c:v>32.49</c:v>
                </c:pt>
                <c:pt idx="2748">
                  <c:v>32.22</c:v>
                </c:pt>
                <c:pt idx="2749">
                  <c:v>32.22</c:v>
                </c:pt>
                <c:pt idx="2750">
                  <c:v>32.22</c:v>
                </c:pt>
                <c:pt idx="2751">
                  <c:v>32.22</c:v>
                </c:pt>
                <c:pt idx="2752">
                  <c:v>32.22</c:v>
                </c:pt>
                <c:pt idx="2753">
                  <c:v>32.22</c:v>
                </c:pt>
                <c:pt idx="2754">
                  <c:v>32.22</c:v>
                </c:pt>
                <c:pt idx="2755">
                  <c:v>32.22</c:v>
                </c:pt>
                <c:pt idx="2756">
                  <c:v>32.22</c:v>
                </c:pt>
                <c:pt idx="2757">
                  <c:v>32.22</c:v>
                </c:pt>
                <c:pt idx="2758">
                  <c:v>32.22</c:v>
                </c:pt>
                <c:pt idx="2759">
                  <c:v>32.22</c:v>
                </c:pt>
                <c:pt idx="2760">
                  <c:v>32.22</c:v>
                </c:pt>
                <c:pt idx="2761">
                  <c:v>32.49</c:v>
                </c:pt>
                <c:pt idx="2762">
                  <c:v>33.06</c:v>
                </c:pt>
                <c:pt idx="2763">
                  <c:v>33.34</c:v>
                </c:pt>
                <c:pt idx="2764">
                  <c:v>33.62</c:v>
                </c:pt>
                <c:pt idx="2765">
                  <c:v>34.2</c:v>
                </c:pt>
                <c:pt idx="2766">
                  <c:v>34.48</c:v>
                </c:pt>
                <c:pt idx="2767">
                  <c:v>34.2</c:v>
                </c:pt>
                <c:pt idx="2768">
                  <c:v>33.62</c:v>
                </c:pt>
                <c:pt idx="2769">
                  <c:v>33.34</c:v>
                </c:pt>
                <c:pt idx="2770">
                  <c:v>33.06</c:v>
                </c:pt>
                <c:pt idx="2771">
                  <c:v>32.49</c:v>
                </c:pt>
                <c:pt idx="2772">
                  <c:v>32.22</c:v>
                </c:pt>
                <c:pt idx="2773">
                  <c:v>32.22</c:v>
                </c:pt>
                <c:pt idx="2774">
                  <c:v>32.22</c:v>
                </c:pt>
                <c:pt idx="2775">
                  <c:v>32.22</c:v>
                </c:pt>
                <c:pt idx="2776">
                  <c:v>32.49</c:v>
                </c:pt>
                <c:pt idx="2777">
                  <c:v>33.06</c:v>
                </c:pt>
                <c:pt idx="2778">
                  <c:v>33.34</c:v>
                </c:pt>
                <c:pt idx="2779">
                  <c:v>33.06</c:v>
                </c:pt>
                <c:pt idx="2780">
                  <c:v>32.49</c:v>
                </c:pt>
                <c:pt idx="2781">
                  <c:v>32.22</c:v>
                </c:pt>
                <c:pt idx="2782">
                  <c:v>33.06</c:v>
                </c:pt>
                <c:pt idx="2783">
                  <c:v>33.62</c:v>
                </c:pt>
                <c:pt idx="2784">
                  <c:v>34.48</c:v>
                </c:pt>
                <c:pt idx="2785">
                  <c:v>34.2</c:v>
                </c:pt>
                <c:pt idx="2786">
                  <c:v>33.62</c:v>
                </c:pt>
                <c:pt idx="2787">
                  <c:v>33.34</c:v>
                </c:pt>
                <c:pt idx="2788">
                  <c:v>33.62</c:v>
                </c:pt>
                <c:pt idx="2789">
                  <c:v>34.2</c:v>
                </c:pt>
                <c:pt idx="2790">
                  <c:v>34.48</c:v>
                </c:pt>
                <c:pt idx="2791">
                  <c:v>34.48</c:v>
                </c:pt>
                <c:pt idx="2792">
                  <c:v>34.48</c:v>
                </c:pt>
                <c:pt idx="2793">
                  <c:v>34.48</c:v>
                </c:pt>
                <c:pt idx="2794">
                  <c:v>34.48</c:v>
                </c:pt>
                <c:pt idx="2795">
                  <c:v>34.48</c:v>
                </c:pt>
                <c:pt idx="2796">
                  <c:v>34.48</c:v>
                </c:pt>
                <c:pt idx="2797">
                  <c:v>34.48</c:v>
                </c:pt>
                <c:pt idx="2798">
                  <c:v>34.48</c:v>
                </c:pt>
                <c:pt idx="2799">
                  <c:v>34.48</c:v>
                </c:pt>
                <c:pt idx="2800">
                  <c:v>38.37</c:v>
                </c:pt>
                <c:pt idx="2801">
                  <c:v>42.5</c:v>
                </c:pt>
                <c:pt idx="2802">
                  <c:v>46.9</c:v>
                </c:pt>
                <c:pt idx="2803">
                  <c:v>46.2</c:v>
                </c:pt>
                <c:pt idx="2804">
                  <c:v>45.18</c:v>
                </c:pt>
                <c:pt idx="2805">
                  <c:v>44.16</c:v>
                </c:pt>
                <c:pt idx="2806">
                  <c:v>42.83</c:v>
                </c:pt>
                <c:pt idx="2807">
                  <c:v>41.85</c:v>
                </c:pt>
                <c:pt idx="2808">
                  <c:v>40.56</c:v>
                </c:pt>
                <c:pt idx="2809">
                  <c:v>39.93</c:v>
                </c:pt>
                <c:pt idx="2810">
                  <c:v>39.61</c:v>
                </c:pt>
                <c:pt idx="2811">
                  <c:v>39.3</c:v>
                </c:pt>
                <c:pt idx="2812">
                  <c:v>38.37</c:v>
                </c:pt>
                <c:pt idx="2813">
                  <c:v>37.45</c:v>
                </c:pt>
                <c:pt idx="2814">
                  <c:v>36.84</c:v>
                </c:pt>
                <c:pt idx="2815">
                  <c:v>36.84</c:v>
                </c:pt>
                <c:pt idx="2816">
                  <c:v>36.84</c:v>
                </c:pt>
                <c:pt idx="2817">
                  <c:v>36.84</c:v>
                </c:pt>
                <c:pt idx="2818">
                  <c:v>36.84</c:v>
                </c:pt>
                <c:pt idx="2819">
                  <c:v>36.84</c:v>
                </c:pt>
                <c:pt idx="2820">
                  <c:v>36.84</c:v>
                </c:pt>
                <c:pt idx="2821">
                  <c:v>36.24</c:v>
                </c:pt>
                <c:pt idx="2822">
                  <c:v>35.95</c:v>
                </c:pt>
                <c:pt idx="2823">
                  <c:v>35.65</c:v>
                </c:pt>
                <c:pt idx="2824">
                  <c:v>35.65</c:v>
                </c:pt>
                <c:pt idx="2825">
                  <c:v>35.65</c:v>
                </c:pt>
                <c:pt idx="2826">
                  <c:v>35.65</c:v>
                </c:pt>
                <c:pt idx="2827">
                  <c:v>35.95</c:v>
                </c:pt>
                <c:pt idx="2828">
                  <c:v>36.24</c:v>
                </c:pt>
                <c:pt idx="2829">
                  <c:v>36.84</c:v>
                </c:pt>
                <c:pt idx="2830">
                  <c:v>36.24</c:v>
                </c:pt>
                <c:pt idx="2831">
                  <c:v>35.95</c:v>
                </c:pt>
                <c:pt idx="2832">
                  <c:v>35.65</c:v>
                </c:pt>
                <c:pt idx="2833">
                  <c:v>35.65</c:v>
                </c:pt>
                <c:pt idx="2834">
                  <c:v>35.65</c:v>
                </c:pt>
                <c:pt idx="2835">
                  <c:v>35.65</c:v>
                </c:pt>
                <c:pt idx="2836">
                  <c:v>35.65</c:v>
                </c:pt>
                <c:pt idx="2837">
                  <c:v>35.65</c:v>
                </c:pt>
                <c:pt idx="2838">
                  <c:v>35.65</c:v>
                </c:pt>
                <c:pt idx="2839">
                  <c:v>35.36</c:v>
                </c:pt>
                <c:pt idx="2840">
                  <c:v>34.77</c:v>
                </c:pt>
                <c:pt idx="2841">
                  <c:v>34.48</c:v>
                </c:pt>
                <c:pt idx="2842">
                  <c:v>34.48</c:v>
                </c:pt>
                <c:pt idx="2843">
                  <c:v>34.48</c:v>
                </c:pt>
                <c:pt idx="2844">
                  <c:v>34.48</c:v>
                </c:pt>
                <c:pt idx="2845">
                  <c:v>34.77</c:v>
                </c:pt>
                <c:pt idx="2846">
                  <c:v>35.36</c:v>
                </c:pt>
                <c:pt idx="2847">
                  <c:v>35.65</c:v>
                </c:pt>
                <c:pt idx="2848">
                  <c:v>35.65</c:v>
                </c:pt>
                <c:pt idx="2849">
                  <c:v>35.65</c:v>
                </c:pt>
                <c:pt idx="2850">
                  <c:v>35.65</c:v>
                </c:pt>
                <c:pt idx="2851">
                  <c:v>35.65</c:v>
                </c:pt>
                <c:pt idx="2852">
                  <c:v>35.65</c:v>
                </c:pt>
                <c:pt idx="2853">
                  <c:v>35.65</c:v>
                </c:pt>
                <c:pt idx="2854">
                  <c:v>35.36</c:v>
                </c:pt>
                <c:pt idx="2855">
                  <c:v>34.77</c:v>
                </c:pt>
                <c:pt idx="2856">
                  <c:v>34.48</c:v>
                </c:pt>
                <c:pt idx="2857">
                  <c:v>34.77</c:v>
                </c:pt>
                <c:pt idx="2858">
                  <c:v>35.36</c:v>
                </c:pt>
                <c:pt idx="2859">
                  <c:v>35.65</c:v>
                </c:pt>
                <c:pt idx="2860">
                  <c:v>35.65</c:v>
                </c:pt>
                <c:pt idx="2861">
                  <c:v>35.65</c:v>
                </c:pt>
                <c:pt idx="2862">
                  <c:v>35.65</c:v>
                </c:pt>
                <c:pt idx="2863">
                  <c:v>35.36</c:v>
                </c:pt>
                <c:pt idx="2864">
                  <c:v>34.77</c:v>
                </c:pt>
                <c:pt idx="2865">
                  <c:v>34.48</c:v>
                </c:pt>
                <c:pt idx="2866">
                  <c:v>34.48</c:v>
                </c:pt>
                <c:pt idx="2867">
                  <c:v>34.48</c:v>
                </c:pt>
                <c:pt idx="2868">
                  <c:v>34.48</c:v>
                </c:pt>
                <c:pt idx="2869">
                  <c:v>34.48</c:v>
                </c:pt>
                <c:pt idx="2870">
                  <c:v>34.48</c:v>
                </c:pt>
                <c:pt idx="2871">
                  <c:v>34.48</c:v>
                </c:pt>
                <c:pt idx="2872">
                  <c:v>34.2</c:v>
                </c:pt>
                <c:pt idx="2873">
                  <c:v>33.62</c:v>
                </c:pt>
                <c:pt idx="2874">
                  <c:v>33.34</c:v>
                </c:pt>
                <c:pt idx="2875">
                  <c:v>33.34</c:v>
                </c:pt>
                <c:pt idx="2876">
                  <c:v>33.34</c:v>
                </c:pt>
                <c:pt idx="2877">
                  <c:v>33.34</c:v>
                </c:pt>
                <c:pt idx="2878">
                  <c:v>33.34</c:v>
                </c:pt>
                <c:pt idx="2879">
                  <c:v>33.34</c:v>
                </c:pt>
                <c:pt idx="2880">
                  <c:v>33.34</c:v>
                </c:pt>
                <c:pt idx="2881">
                  <c:v>33.34</c:v>
                </c:pt>
                <c:pt idx="2882">
                  <c:v>33.34</c:v>
                </c:pt>
                <c:pt idx="2883">
                  <c:v>33.34</c:v>
                </c:pt>
                <c:pt idx="2884">
                  <c:v>33.34</c:v>
                </c:pt>
                <c:pt idx="2885">
                  <c:v>33.34</c:v>
                </c:pt>
                <c:pt idx="2886">
                  <c:v>33.34</c:v>
                </c:pt>
                <c:pt idx="2887">
                  <c:v>33.06</c:v>
                </c:pt>
                <c:pt idx="2888">
                  <c:v>32.49</c:v>
                </c:pt>
                <c:pt idx="2889">
                  <c:v>32.22</c:v>
                </c:pt>
                <c:pt idx="2890">
                  <c:v>32.22</c:v>
                </c:pt>
                <c:pt idx="2891">
                  <c:v>32.22</c:v>
                </c:pt>
                <c:pt idx="2892">
                  <c:v>32.22</c:v>
                </c:pt>
                <c:pt idx="2893">
                  <c:v>32.49</c:v>
                </c:pt>
                <c:pt idx="2894">
                  <c:v>33.06</c:v>
                </c:pt>
                <c:pt idx="2895">
                  <c:v>33.34</c:v>
                </c:pt>
                <c:pt idx="2896">
                  <c:v>33.34</c:v>
                </c:pt>
                <c:pt idx="2897">
                  <c:v>33.34</c:v>
                </c:pt>
                <c:pt idx="2898">
                  <c:v>33.34</c:v>
                </c:pt>
                <c:pt idx="2899">
                  <c:v>33.34</c:v>
                </c:pt>
                <c:pt idx="2900">
                  <c:v>33.34</c:v>
                </c:pt>
                <c:pt idx="2901">
                  <c:v>33.34</c:v>
                </c:pt>
                <c:pt idx="2902">
                  <c:v>33.34</c:v>
                </c:pt>
                <c:pt idx="2903">
                  <c:v>33.34</c:v>
                </c:pt>
                <c:pt idx="2904">
                  <c:v>33.34</c:v>
                </c:pt>
                <c:pt idx="2905">
                  <c:v>33.62</c:v>
                </c:pt>
                <c:pt idx="2906">
                  <c:v>34.2</c:v>
                </c:pt>
                <c:pt idx="2907">
                  <c:v>34.48</c:v>
                </c:pt>
                <c:pt idx="2908">
                  <c:v>34.2</c:v>
                </c:pt>
                <c:pt idx="2909">
                  <c:v>33.62</c:v>
                </c:pt>
                <c:pt idx="2910">
                  <c:v>33.34</c:v>
                </c:pt>
                <c:pt idx="2911">
                  <c:v>33.34</c:v>
                </c:pt>
                <c:pt idx="2912">
                  <c:v>33.34</c:v>
                </c:pt>
                <c:pt idx="2913">
                  <c:v>33.34</c:v>
                </c:pt>
                <c:pt idx="2914">
                  <c:v>33.34</c:v>
                </c:pt>
                <c:pt idx="2915">
                  <c:v>33.34</c:v>
                </c:pt>
                <c:pt idx="2916">
                  <c:v>33.34</c:v>
                </c:pt>
                <c:pt idx="2917">
                  <c:v>33.34</c:v>
                </c:pt>
                <c:pt idx="2918">
                  <c:v>33.34</c:v>
                </c:pt>
                <c:pt idx="2919">
                  <c:v>33.34</c:v>
                </c:pt>
                <c:pt idx="2920">
                  <c:v>33.34</c:v>
                </c:pt>
                <c:pt idx="2921">
                  <c:v>33.34</c:v>
                </c:pt>
                <c:pt idx="2922">
                  <c:v>33.34</c:v>
                </c:pt>
                <c:pt idx="2923">
                  <c:v>33.34</c:v>
                </c:pt>
                <c:pt idx="2924">
                  <c:v>33.34</c:v>
                </c:pt>
                <c:pt idx="2925">
                  <c:v>33.34</c:v>
                </c:pt>
                <c:pt idx="2926">
                  <c:v>33.34</c:v>
                </c:pt>
                <c:pt idx="2927">
                  <c:v>33.34</c:v>
                </c:pt>
                <c:pt idx="2928">
                  <c:v>33.34</c:v>
                </c:pt>
                <c:pt idx="2929">
                  <c:v>33.34</c:v>
                </c:pt>
                <c:pt idx="2930">
                  <c:v>33.34</c:v>
                </c:pt>
                <c:pt idx="2931">
                  <c:v>33.34</c:v>
                </c:pt>
                <c:pt idx="2932">
                  <c:v>33.34</c:v>
                </c:pt>
                <c:pt idx="2933">
                  <c:v>33.34</c:v>
                </c:pt>
                <c:pt idx="2934">
                  <c:v>33.34</c:v>
                </c:pt>
                <c:pt idx="2935">
                  <c:v>33.06</c:v>
                </c:pt>
                <c:pt idx="2936">
                  <c:v>32.49</c:v>
                </c:pt>
                <c:pt idx="2937">
                  <c:v>32.22</c:v>
                </c:pt>
                <c:pt idx="2938">
                  <c:v>32.22</c:v>
                </c:pt>
                <c:pt idx="2939">
                  <c:v>32.22</c:v>
                </c:pt>
                <c:pt idx="2940">
                  <c:v>32.22</c:v>
                </c:pt>
                <c:pt idx="2941">
                  <c:v>32.22</c:v>
                </c:pt>
                <c:pt idx="2942">
                  <c:v>32.22</c:v>
                </c:pt>
                <c:pt idx="2943">
                  <c:v>32.22</c:v>
                </c:pt>
                <c:pt idx="2944">
                  <c:v>32.22</c:v>
                </c:pt>
                <c:pt idx="2945">
                  <c:v>32.22</c:v>
                </c:pt>
                <c:pt idx="2946">
                  <c:v>32.22</c:v>
                </c:pt>
                <c:pt idx="2947">
                  <c:v>32.22</c:v>
                </c:pt>
                <c:pt idx="2948">
                  <c:v>32.22</c:v>
                </c:pt>
                <c:pt idx="2949">
                  <c:v>32.22</c:v>
                </c:pt>
                <c:pt idx="2950">
                  <c:v>32.49</c:v>
                </c:pt>
                <c:pt idx="2951">
                  <c:v>33.06</c:v>
                </c:pt>
                <c:pt idx="2952">
                  <c:v>33.34</c:v>
                </c:pt>
                <c:pt idx="2953">
                  <c:v>33.34</c:v>
                </c:pt>
                <c:pt idx="2954">
                  <c:v>33.34</c:v>
                </c:pt>
                <c:pt idx="2955">
                  <c:v>33.34</c:v>
                </c:pt>
                <c:pt idx="2956">
                  <c:v>33.34</c:v>
                </c:pt>
                <c:pt idx="2957">
                  <c:v>33.34</c:v>
                </c:pt>
                <c:pt idx="2958">
                  <c:v>33.34</c:v>
                </c:pt>
                <c:pt idx="2959">
                  <c:v>33.34</c:v>
                </c:pt>
                <c:pt idx="2960">
                  <c:v>33.34</c:v>
                </c:pt>
                <c:pt idx="2961">
                  <c:v>33.34</c:v>
                </c:pt>
                <c:pt idx="2962">
                  <c:v>33.34</c:v>
                </c:pt>
                <c:pt idx="2963">
                  <c:v>33.34</c:v>
                </c:pt>
                <c:pt idx="2964">
                  <c:v>33.34</c:v>
                </c:pt>
                <c:pt idx="2965">
                  <c:v>33.62</c:v>
                </c:pt>
                <c:pt idx="2966">
                  <c:v>34.2</c:v>
                </c:pt>
                <c:pt idx="2967">
                  <c:v>34.48</c:v>
                </c:pt>
                <c:pt idx="2968">
                  <c:v>34.48</c:v>
                </c:pt>
                <c:pt idx="2969">
                  <c:v>34.48</c:v>
                </c:pt>
                <c:pt idx="2970">
                  <c:v>34.48</c:v>
                </c:pt>
                <c:pt idx="2971">
                  <c:v>34.77</c:v>
                </c:pt>
                <c:pt idx="2972">
                  <c:v>35.36</c:v>
                </c:pt>
                <c:pt idx="2973">
                  <c:v>35.65</c:v>
                </c:pt>
                <c:pt idx="2974">
                  <c:v>35.65</c:v>
                </c:pt>
                <c:pt idx="2975">
                  <c:v>35.65</c:v>
                </c:pt>
                <c:pt idx="2976">
                  <c:v>35.65</c:v>
                </c:pt>
                <c:pt idx="2977">
                  <c:v>36.84</c:v>
                </c:pt>
                <c:pt idx="2978">
                  <c:v>38.06</c:v>
                </c:pt>
                <c:pt idx="2979">
                  <c:v>39.3</c:v>
                </c:pt>
                <c:pt idx="2980">
                  <c:v>47.6</c:v>
                </c:pt>
                <c:pt idx="2981">
                  <c:v>56.86</c:v>
                </c:pt>
                <c:pt idx="2982">
                  <c:v>66.7</c:v>
                </c:pt>
                <c:pt idx="2983">
                  <c:v>61.26</c:v>
                </c:pt>
                <c:pt idx="2984">
                  <c:v>56.08</c:v>
                </c:pt>
                <c:pt idx="2985">
                  <c:v>51.18</c:v>
                </c:pt>
                <c:pt idx="2986">
                  <c:v>57.65</c:v>
                </c:pt>
                <c:pt idx="2987">
                  <c:v>64.58</c:v>
                </c:pt>
                <c:pt idx="2988">
                  <c:v>71.98</c:v>
                </c:pt>
                <c:pt idx="2989">
                  <c:v>68</c:v>
                </c:pt>
                <c:pt idx="2990">
                  <c:v>64.16</c:v>
                </c:pt>
                <c:pt idx="2991">
                  <c:v>60.44</c:v>
                </c:pt>
                <c:pt idx="2992">
                  <c:v>54.55</c:v>
                </c:pt>
                <c:pt idx="2993">
                  <c:v>49.37</c:v>
                </c:pt>
                <c:pt idx="2994">
                  <c:v>44.16</c:v>
                </c:pt>
                <c:pt idx="2995">
                  <c:v>42.5</c:v>
                </c:pt>
                <c:pt idx="2996">
                  <c:v>40.88</c:v>
                </c:pt>
                <c:pt idx="2997">
                  <c:v>39.3</c:v>
                </c:pt>
                <c:pt idx="2998">
                  <c:v>38.37</c:v>
                </c:pt>
                <c:pt idx="2999">
                  <c:v>37.45</c:v>
                </c:pt>
                <c:pt idx="3000">
                  <c:v>36.84</c:v>
                </c:pt>
                <c:pt idx="3001">
                  <c:v>36.24</c:v>
                </c:pt>
                <c:pt idx="3002">
                  <c:v>35.95</c:v>
                </c:pt>
                <c:pt idx="3003">
                  <c:v>35.65</c:v>
                </c:pt>
                <c:pt idx="3004">
                  <c:v>35.95</c:v>
                </c:pt>
                <c:pt idx="3005">
                  <c:v>36.24</c:v>
                </c:pt>
                <c:pt idx="3006">
                  <c:v>36.84</c:v>
                </c:pt>
                <c:pt idx="3007">
                  <c:v>36.84</c:v>
                </c:pt>
                <c:pt idx="3008">
                  <c:v>36.84</c:v>
                </c:pt>
                <c:pt idx="3009">
                  <c:v>36.84</c:v>
                </c:pt>
                <c:pt idx="3010">
                  <c:v>36.24</c:v>
                </c:pt>
                <c:pt idx="3011">
                  <c:v>35.95</c:v>
                </c:pt>
                <c:pt idx="3012">
                  <c:v>35.65</c:v>
                </c:pt>
                <c:pt idx="3013">
                  <c:v>35.65</c:v>
                </c:pt>
                <c:pt idx="3014">
                  <c:v>35.65</c:v>
                </c:pt>
                <c:pt idx="3015">
                  <c:v>35.65</c:v>
                </c:pt>
                <c:pt idx="3016">
                  <c:v>28.99</c:v>
                </c:pt>
                <c:pt idx="3017">
                  <c:v>23.36</c:v>
                </c:pt>
                <c:pt idx="3018">
                  <c:v>18.24</c:v>
                </c:pt>
                <c:pt idx="3019">
                  <c:v>12.41</c:v>
                </c:pt>
                <c:pt idx="3020">
                  <c:v>7.87</c:v>
                </c:pt>
                <c:pt idx="3021">
                  <c:v>4.59</c:v>
                </c:pt>
                <c:pt idx="3022">
                  <c:v>7.28</c:v>
                </c:pt>
                <c:pt idx="3023">
                  <c:v>10.9</c:v>
                </c:pt>
                <c:pt idx="3024">
                  <c:v>15.25</c:v>
                </c:pt>
                <c:pt idx="3025">
                  <c:v>20.92</c:v>
                </c:pt>
                <c:pt idx="3026">
                  <c:v>27.7</c:v>
                </c:pt>
                <c:pt idx="3027">
                  <c:v>35.65</c:v>
                </c:pt>
                <c:pt idx="3028">
                  <c:v>35.36</c:v>
                </c:pt>
                <c:pt idx="3029">
                  <c:v>34.77</c:v>
                </c:pt>
                <c:pt idx="3030">
                  <c:v>34.48</c:v>
                </c:pt>
                <c:pt idx="3031">
                  <c:v>34.77</c:v>
                </c:pt>
                <c:pt idx="3032">
                  <c:v>35.36</c:v>
                </c:pt>
                <c:pt idx="3033">
                  <c:v>35.65</c:v>
                </c:pt>
                <c:pt idx="3034">
                  <c:v>35.65</c:v>
                </c:pt>
                <c:pt idx="3035">
                  <c:v>35.65</c:v>
                </c:pt>
                <c:pt idx="3036">
                  <c:v>35.65</c:v>
                </c:pt>
                <c:pt idx="3037">
                  <c:v>35.65</c:v>
                </c:pt>
                <c:pt idx="3038">
                  <c:v>35.65</c:v>
                </c:pt>
                <c:pt idx="3039">
                  <c:v>35.65</c:v>
                </c:pt>
                <c:pt idx="3040">
                  <c:v>35.65</c:v>
                </c:pt>
                <c:pt idx="3041">
                  <c:v>35.65</c:v>
                </c:pt>
                <c:pt idx="3042">
                  <c:v>35.65</c:v>
                </c:pt>
                <c:pt idx="3043">
                  <c:v>35.36</c:v>
                </c:pt>
                <c:pt idx="3044">
                  <c:v>34.77</c:v>
                </c:pt>
                <c:pt idx="3045">
                  <c:v>34.48</c:v>
                </c:pt>
                <c:pt idx="3046">
                  <c:v>34.77</c:v>
                </c:pt>
                <c:pt idx="3047">
                  <c:v>35.36</c:v>
                </c:pt>
                <c:pt idx="3048">
                  <c:v>35.65</c:v>
                </c:pt>
                <c:pt idx="3049">
                  <c:v>35.65</c:v>
                </c:pt>
                <c:pt idx="3050">
                  <c:v>35.65</c:v>
                </c:pt>
                <c:pt idx="3051">
                  <c:v>35.65</c:v>
                </c:pt>
                <c:pt idx="3052">
                  <c:v>35.65</c:v>
                </c:pt>
                <c:pt idx="3053">
                  <c:v>35.65</c:v>
                </c:pt>
                <c:pt idx="3054">
                  <c:v>35.65</c:v>
                </c:pt>
                <c:pt idx="3055">
                  <c:v>35.95</c:v>
                </c:pt>
                <c:pt idx="3056">
                  <c:v>36.24</c:v>
                </c:pt>
                <c:pt idx="3057">
                  <c:v>36.84</c:v>
                </c:pt>
                <c:pt idx="3058">
                  <c:v>36.24</c:v>
                </c:pt>
                <c:pt idx="3059">
                  <c:v>35.95</c:v>
                </c:pt>
                <c:pt idx="3060">
                  <c:v>35.65</c:v>
                </c:pt>
                <c:pt idx="3061">
                  <c:v>35.65</c:v>
                </c:pt>
                <c:pt idx="3062">
                  <c:v>35.65</c:v>
                </c:pt>
                <c:pt idx="3063">
                  <c:v>35.65</c:v>
                </c:pt>
                <c:pt idx="3064">
                  <c:v>35.65</c:v>
                </c:pt>
                <c:pt idx="3065">
                  <c:v>35.65</c:v>
                </c:pt>
                <c:pt idx="3066">
                  <c:v>35.65</c:v>
                </c:pt>
                <c:pt idx="3067">
                  <c:v>35.36</c:v>
                </c:pt>
                <c:pt idx="3068">
                  <c:v>34.77</c:v>
                </c:pt>
                <c:pt idx="3069">
                  <c:v>34.48</c:v>
                </c:pt>
                <c:pt idx="3070">
                  <c:v>34.48</c:v>
                </c:pt>
                <c:pt idx="3071">
                  <c:v>34.48</c:v>
                </c:pt>
                <c:pt idx="3072">
                  <c:v>34.48</c:v>
                </c:pt>
                <c:pt idx="3073">
                  <c:v>34.77</c:v>
                </c:pt>
                <c:pt idx="3074">
                  <c:v>35.36</c:v>
                </c:pt>
                <c:pt idx="3075">
                  <c:v>35.65</c:v>
                </c:pt>
                <c:pt idx="3076">
                  <c:v>35.65</c:v>
                </c:pt>
                <c:pt idx="3077">
                  <c:v>35.65</c:v>
                </c:pt>
                <c:pt idx="3078">
                  <c:v>35.65</c:v>
                </c:pt>
                <c:pt idx="3079">
                  <c:v>35.65</c:v>
                </c:pt>
                <c:pt idx="3080">
                  <c:v>35.65</c:v>
                </c:pt>
                <c:pt idx="3081">
                  <c:v>35.65</c:v>
                </c:pt>
                <c:pt idx="3082">
                  <c:v>35.95</c:v>
                </c:pt>
                <c:pt idx="3083">
                  <c:v>36.24</c:v>
                </c:pt>
                <c:pt idx="3084">
                  <c:v>36.84</c:v>
                </c:pt>
                <c:pt idx="3085">
                  <c:v>38.06</c:v>
                </c:pt>
                <c:pt idx="3086">
                  <c:v>39.3</c:v>
                </c:pt>
                <c:pt idx="3087">
                  <c:v>40.56</c:v>
                </c:pt>
                <c:pt idx="3088">
                  <c:v>42.83</c:v>
                </c:pt>
                <c:pt idx="3089">
                  <c:v>45.52</c:v>
                </c:pt>
                <c:pt idx="3090">
                  <c:v>48.3</c:v>
                </c:pt>
                <c:pt idx="3091">
                  <c:v>46.9</c:v>
                </c:pt>
                <c:pt idx="3092">
                  <c:v>45.52</c:v>
                </c:pt>
                <c:pt idx="3093">
                  <c:v>44.16</c:v>
                </c:pt>
                <c:pt idx="3094">
                  <c:v>43.5</c:v>
                </c:pt>
                <c:pt idx="3095">
                  <c:v>42.5</c:v>
                </c:pt>
                <c:pt idx="3096">
                  <c:v>41.85</c:v>
                </c:pt>
                <c:pt idx="3097">
                  <c:v>40.88</c:v>
                </c:pt>
                <c:pt idx="3098">
                  <c:v>39.93</c:v>
                </c:pt>
                <c:pt idx="3099">
                  <c:v>39.3</c:v>
                </c:pt>
                <c:pt idx="3100">
                  <c:v>39.3</c:v>
                </c:pt>
                <c:pt idx="3101">
                  <c:v>39.3</c:v>
                </c:pt>
                <c:pt idx="3102">
                  <c:v>39.3</c:v>
                </c:pt>
                <c:pt idx="3103">
                  <c:v>38.37</c:v>
                </c:pt>
                <c:pt idx="3104">
                  <c:v>37.45</c:v>
                </c:pt>
                <c:pt idx="3105">
                  <c:v>36.84</c:v>
                </c:pt>
                <c:pt idx="3106">
                  <c:v>37.15</c:v>
                </c:pt>
                <c:pt idx="3107">
                  <c:v>37.45</c:v>
                </c:pt>
                <c:pt idx="3108">
                  <c:v>38.06</c:v>
                </c:pt>
                <c:pt idx="3109">
                  <c:v>38.06</c:v>
                </c:pt>
                <c:pt idx="3110">
                  <c:v>38.06</c:v>
                </c:pt>
                <c:pt idx="3111">
                  <c:v>38.06</c:v>
                </c:pt>
                <c:pt idx="3112">
                  <c:v>38.06</c:v>
                </c:pt>
                <c:pt idx="3113">
                  <c:v>38.06</c:v>
                </c:pt>
                <c:pt idx="3114">
                  <c:v>38.06</c:v>
                </c:pt>
                <c:pt idx="3115">
                  <c:v>38.06</c:v>
                </c:pt>
                <c:pt idx="3116">
                  <c:v>38.06</c:v>
                </c:pt>
                <c:pt idx="3117">
                  <c:v>38.06</c:v>
                </c:pt>
                <c:pt idx="3118">
                  <c:v>37.45</c:v>
                </c:pt>
                <c:pt idx="3119">
                  <c:v>37.15</c:v>
                </c:pt>
                <c:pt idx="3120">
                  <c:v>36.84</c:v>
                </c:pt>
                <c:pt idx="3121">
                  <c:v>36.84</c:v>
                </c:pt>
                <c:pt idx="3122">
                  <c:v>36.84</c:v>
                </c:pt>
                <c:pt idx="3123">
                  <c:v>36.84</c:v>
                </c:pt>
                <c:pt idx="3124">
                  <c:v>36.84</c:v>
                </c:pt>
                <c:pt idx="3125">
                  <c:v>36.84</c:v>
                </c:pt>
                <c:pt idx="3126">
                  <c:v>36.84</c:v>
                </c:pt>
                <c:pt idx="3127">
                  <c:v>36.84</c:v>
                </c:pt>
                <c:pt idx="3128">
                  <c:v>36.84</c:v>
                </c:pt>
                <c:pt idx="3129">
                  <c:v>36.84</c:v>
                </c:pt>
                <c:pt idx="3130">
                  <c:v>36.84</c:v>
                </c:pt>
                <c:pt idx="3131">
                  <c:v>36.84</c:v>
                </c:pt>
                <c:pt idx="3132">
                  <c:v>36.84</c:v>
                </c:pt>
                <c:pt idx="3133">
                  <c:v>36.84</c:v>
                </c:pt>
                <c:pt idx="3134">
                  <c:v>36.84</c:v>
                </c:pt>
                <c:pt idx="3135">
                  <c:v>36.84</c:v>
                </c:pt>
                <c:pt idx="3136">
                  <c:v>36.24</c:v>
                </c:pt>
                <c:pt idx="3137">
                  <c:v>35.95</c:v>
                </c:pt>
                <c:pt idx="3138">
                  <c:v>35.65</c:v>
                </c:pt>
                <c:pt idx="3139">
                  <c:v>35.65</c:v>
                </c:pt>
                <c:pt idx="3140">
                  <c:v>35.65</c:v>
                </c:pt>
                <c:pt idx="3141">
                  <c:v>35.65</c:v>
                </c:pt>
                <c:pt idx="3142">
                  <c:v>35.65</c:v>
                </c:pt>
                <c:pt idx="3143">
                  <c:v>35.65</c:v>
                </c:pt>
                <c:pt idx="3144">
                  <c:v>35.65</c:v>
                </c:pt>
                <c:pt idx="3145">
                  <c:v>35.65</c:v>
                </c:pt>
                <c:pt idx="3146">
                  <c:v>35.65</c:v>
                </c:pt>
                <c:pt idx="3147">
                  <c:v>35.65</c:v>
                </c:pt>
                <c:pt idx="3148">
                  <c:v>35.65</c:v>
                </c:pt>
                <c:pt idx="3149">
                  <c:v>35.65</c:v>
                </c:pt>
                <c:pt idx="3150">
                  <c:v>35.65</c:v>
                </c:pt>
                <c:pt idx="3151">
                  <c:v>35.65</c:v>
                </c:pt>
                <c:pt idx="3152">
                  <c:v>35.65</c:v>
                </c:pt>
                <c:pt idx="3153">
                  <c:v>35.65</c:v>
                </c:pt>
                <c:pt idx="3154">
                  <c:v>35.65</c:v>
                </c:pt>
                <c:pt idx="3155">
                  <c:v>35.65</c:v>
                </c:pt>
                <c:pt idx="3156">
                  <c:v>35.65</c:v>
                </c:pt>
                <c:pt idx="3157">
                  <c:v>35.65</c:v>
                </c:pt>
                <c:pt idx="3158">
                  <c:v>35.65</c:v>
                </c:pt>
                <c:pt idx="3159">
                  <c:v>35.65</c:v>
                </c:pt>
                <c:pt idx="3160">
                  <c:v>35.36</c:v>
                </c:pt>
                <c:pt idx="3161">
                  <c:v>34.77</c:v>
                </c:pt>
                <c:pt idx="3162">
                  <c:v>34.48</c:v>
                </c:pt>
                <c:pt idx="3163">
                  <c:v>34.48</c:v>
                </c:pt>
                <c:pt idx="3164">
                  <c:v>34.48</c:v>
                </c:pt>
                <c:pt idx="3165">
                  <c:v>34.48</c:v>
                </c:pt>
                <c:pt idx="3166">
                  <c:v>34.2</c:v>
                </c:pt>
                <c:pt idx="3167">
                  <c:v>33.62</c:v>
                </c:pt>
                <c:pt idx="3168">
                  <c:v>33.34</c:v>
                </c:pt>
                <c:pt idx="3169">
                  <c:v>33.62</c:v>
                </c:pt>
                <c:pt idx="3170">
                  <c:v>34.2</c:v>
                </c:pt>
                <c:pt idx="3171">
                  <c:v>34.48</c:v>
                </c:pt>
                <c:pt idx="3172">
                  <c:v>34.48</c:v>
                </c:pt>
                <c:pt idx="3173">
                  <c:v>34.48</c:v>
                </c:pt>
                <c:pt idx="3174">
                  <c:v>34.48</c:v>
                </c:pt>
                <c:pt idx="3175">
                  <c:v>34.48</c:v>
                </c:pt>
                <c:pt idx="3176">
                  <c:v>34.48</c:v>
                </c:pt>
                <c:pt idx="3177">
                  <c:v>34.48</c:v>
                </c:pt>
                <c:pt idx="3178">
                  <c:v>34.48</c:v>
                </c:pt>
                <c:pt idx="3179">
                  <c:v>34.48</c:v>
                </c:pt>
                <c:pt idx="3180">
                  <c:v>34.48</c:v>
                </c:pt>
                <c:pt idx="3181">
                  <c:v>34.77</c:v>
                </c:pt>
                <c:pt idx="3182">
                  <c:v>35.36</c:v>
                </c:pt>
                <c:pt idx="3183">
                  <c:v>35.65</c:v>
                </c:pt>
                <c:pt idx="3184">
                  <c:v>35.36</c:v>
                </c:pt>
                <c:pt idx="3185">
                  <c:v>34.77</c:v>
                </c:pt>
                <c:pt idx="3186">
                  <c:v>34.48</c:v>
                </c:pt>
                <c:pt idx="3187">
                  <c:v>34.48</c:v>
                </c:pt>
                <c:pt idx="3188">
                  <c:v>34.48</c:v>
                </c:pt>
                <c:pt idx="3189">
                  <c:v>34.48</c:v>
                </c:pt>
                <c:pt idx="3190">
                  <c:v>34.48</c:v>
                </c:pt>
                <c:pt idx="3191">
                  <c:v>34.48</c:v>
                </c:pt>
                <c:pt idx="3192">
                  <c:v>34.48</c:v>
                </c:pt>
                <c:pt idx="3193">
                  <c:v>34.48</c:v>
                </c:pt>
                <c:pt idx="3194">
                  <c:v>34.48</c:v>
                </c:pt>
                <c:pt idx="3195">
                  <c:v>34.48</c:v>
                </c:pt>
                <c:pt idx="3196">
                  <c:v>34.77</c:v>
                </c:pt>
                <c:pt idx="3197">
                  <c:v>35.36</c:v>
                </c:pt>
                <c:pt idx="3198">
                  <c:v>35.65</c:v>
                </c:pt>
                <c:pt idx="3199">
                  <c:v>35.36</c:v>
                </c:pt>
                <c:pt idx="3200">
                  <c:v>34.77</c:v>
                </c:pt>
                <c:pt idx="3201">
                  <c:v>34.48</c:v>
                </c:pt>
                <c:pt idx="3202">
                  <c:v>34.48</c:v>
                </c:pt>
                <c:pt idx="3203">
                  <c:v>34.48</c:v>
                </c:pt>
                <c:pt idx="3204">
                  <c:v>34.48</c:v>
                </c:pt>
                <c:pt idx="3205">
                  <c:v>34.48</c:v>
                </c:pt>
                <c:pt idx="3206">
                  <c:v>34.48</c:v>
                </c:pt>
                <c:pt idx="3207">
                  <c:v>34.48</c:v>
                </c:pt>
                <c:pt idx="3208">
                  <c:v>34.48</c:v>
                </c:pt>
                <c:pt idx="3209">
                  <c:v>34.48</c:v>
                </c:pt>
                <c:pt idx="3210">
                  <c:v>34.48</c:v>
                </c:pt>
                <c:pt idx="3211">
                  <c:v>34.48</c:v>
                </c:pt>
                <c:pt idx="3212">
                  <c:v>34.48</c:v>
                </c:pt>
                <c:pt idx="3213">
                  <c:v>34.48</c:v>
                </c:pt>
                <c:pt idx="3214">
                  <c:v>34.48</c:v>
                </c:pt>
                <c:pt idx="3215">
                  <c:v>34.48</c:v>
                </c:pt>
                <c:pt idx="3216">
                  <c:v>34.48</c:v>
                </c:pt>
                <c:pt idx="3217">
                  <c:v>34.77</c:v>
                </c:pt>
                <c:pt idx="3218">
                  <c:v>35.36</c:v>
                </c:pt>
                <c:pt idx="3219">
                  <c:v>35.65</c:v>
                </c:pt>
                <c:pt idx="3220">
                  <c:v>35.36</c:v>
                </c:pt>
                <c:pt idx="3221">
                  <c:v>34.77</c:v>
                </c:pt>
                <c:pt idx="3222">
                  <c:v>34.48</c:v>
                </c:pt>
                <c:pt idx="3223">
                  <c:v>34.2</c:v>
                </c:pt>
                <c:pt idx="3224">
                  <c:v>33.62</c:v>
                </c:pt>
                <c:pt idx="3225">
                  <c:v>33.34</c:v>
                </c:pt>
                <c:pt idx="3226">
                  <c:v>33.34</c:v>
                </c:pt>
                <c:pt idx="3227">
                  <c:v>33.34</c:v>
                </c:pt>
                <c:pt idx="3228">
                  <c:v>33.34</c:v>
                </c:pt>
                <c:pt idx="3229">
                  <c:v>33.34</c:v>
                </c:pt>
                <c:pt idx="3230">
                  <c:v>33.34</c:v>
                </c:pt>
                <c:pt idx="3231">
                  <c:v>33.34</c:v>
                </c:pt>
                <c:pt idx="3232">
                  <c:v>33.62</c:v>
                </c:pt>
                <c:pt idx="3233">
                  <c:v>34.2</c:v>
                </c:pt>
                <c:pt idx="3234">
                  <c:v>34.48</c:v>
                </c:pt>
                <c:pt idx="3235">
                  <c:v>34.2</c:v>
                </c:pt>
                <c:pt idx="3236">
                  <c:v>33.62</c:v>
                </c:pt>
                <c:pt idx="3237">
                  <c:v>33.34</c:v>
                </c:pt>
                <c:pt idx="3238">
                  <c:v>33.62</c:v>
                </c:pt>
                <c:pt idx="3239">
                  <c:v>34.2</c:v>
                </c:pt>
                <c:pt idx="3240">
                  <c:v>34.48</c:v>
                </c:pt>
                <c:pt idx="3241">
                  <c:v>34.48</c:v>
                </c:pt>
                <c:pt idx="3242">
                  <c:v>34.48</c:v>
                </c:pt>
                <c:pt idx="3243">
                  <c:v>34.48</c:v>
                </c:pt>
                <c:pt idx="3244">
                  <c:v>34.48</c:v>
                </c:pt>
                <c:pt idx="3245">
                  <c:v>34.48</c:v>
                </c:pt>
                <c:pt idx="3246">
                  <c:v>34.48</c:v>
                </c:pt>
                <c:pt idx="3247">
                  <c:v>34.48</c:v>
                </c:pt>
                <c:pt idx="3248">
                  <c:v>34.48</c:v>
                </c:pt>
                <c:pt idx="3249">
                  <c:v>34.48</c:v>
                </c:pt>
                <c:pt idx="3250">
                  <c:v>34.48</c:v>
                </c:pt>
                <c:pt idx="3251">
                  <c:v>34.48</c:v>
                </c:pt>
                <c:pt idx="3252">
                  <c:v>34.48</c:v>
                </c:pt>
                <c:pt idx="3253">
                  <c:v>34.48</c:v>
                </c:pt>
                <c:pt idx="3254">
                  <c:v>34.48</c:v>
                </c:pt>
                <c:pt idx="3255">
                  <c:v>34.48</c:v>
                </c:pt>
                <c:pt idx="3256">
                  <c:v>34.48</c:v>
                </c:pt>
                <c:pt idx="3257">
                  <c:v>34.48</c:v>
                </c:pt>
                <c:pt idx="3258">
                  <c:v>34.48</c:v>
                </c:pt>
                <c:pt idx="3259">
                  <c:v>35.36</c:v>
                </c:pt>
                <c:pt idx="3260">
                  <c:v>35.95</c:v>
                </c:pt>
                <c:pt idx="3261">
                  <c:v>36.84</c:v>
                </c:pt>
                <c:pt idx="3262">
                  <c:v>37.15</c:v>
                </c:pt>
                <c:pt idx="3263">
                  <c:v>37.45</c:v>
                </c:pt>
                <c:pt idx="3264">
                  <c:v>38.06</c:v>
                </c:pt>
                <c:pt idx="3265">
                  <c:v>37.45</c:v>
                </c:pt>
                <c:pt idx="3266">
                  <c:v>37.15</c:v>
                </c:pt>
                <c:pt idx="3267">
                  <c:v>36.84</c:v>
                </c:pt>
                <c:pt idx="3268">
                  <c:v>36.84</c:v>
                </c:pt>
                <c:pt idx="3269">
                  <c:v>36.84</c:v>
                </c:pt>
                <c:pt idx="3270">
                  <c:v>36.84</c:v>
                </c:pt>
                <c:pt idx="3271">
                  <c:v>36.84</c:v>
                </c:pt>
                <c:pt idx="3272">
                  <c:v>36.84</c:v>
                </c:pt>
                <c:pt idx="3273">
                  <c:v>36.84</c:v>
                </c:pt>
                <c:pt idx="3274">
                  <c:v>35.95</c:v>
                </c:pt>
                <c:pt idx="3275">
                  <c:v>35.36</c:v>
                </c:pt>
                <c:pt idx="3276">
                  <c:v>34.48</c:v>
                </c:pt>
                <c:pt idx="3277">
                  <c:v>34.48</c:v>
                </c:pt>
                <c:pt idx="3278">
                  <c:v>34.48</c:v>
                </c:pt>
                <c:pt idx="3279">
                  <c:v>34.48</c:v>
                </c:pt>
                <c:pt idx="3280">
                  <c:v>34.48</c:v>
                </c:pt>
                <c:pt idx="3281">
                  <c:v>34.48</c:v>
                </c:pt>
                <c:pt idx="3282">
                  <c:v>34.48</c:v>
                </c:pt>
                <c:pt idx="3283">
                  <c:v>34.2</c:v>
                </c:pt>
                <c:pt idx="3284">
                  <c:v>33.62</c:v>
                </c:pt>
                <c:pt idx="3285">
                  <c:v>33.34</c:v>
                </c:pt>
                <c:pt idx="3286">
                  <c:v>33.62</c:v>
                </c:pt>
                <c:pt idx="3287">
                  <c:v>34.2</c:v>
                </c:pt>
                <c:pt idx="3288">
                  <c:v>34.48</c:v>
                </c:pt>
                <c:pt idx="3289">
                  <c:v>34.77</c:v>
                </c:pt>
                <c:pt idx="3290">
                  <c:v>35.36</c:v>
                </c:pt>
                <c:pt idx="3291">
                  <c:v>35.65</c:v>
                </c:pt>
                <c:pt idx="3292">
                  <c:v>35.36</c:v>
                </c:pt>
                <c:pt idx="3293">
                  <c:v>34.77</c:v>
                </c:pt>
                <c:pt idx="3294">
                  <c:v>34.48</c:v>
                </c:pt>
                <c:pt idx="3295">
                  <c:v>34.48</c:v>
                </c:pt>
                <c:pt idx="3296">
                  <c:v>34.48</c:v>
                </c:pt>
                <c:pt idx="3297">
                  <c:v>34.48</c:v>
                </c:pt>
                <c:pt idx="3298">
                  <c:v>34.2</c:v>
                </c:pt>
                <c:pt idx="3299">
                  <c:v>33.62</c:v>
                </c:pt>
                <c:pt idx="3300">
                  <c:v>33.34</c:v>
                </c:pt>
                <c:pt idx="3301">
                  <c:v>32.22</c:v>
                </c:pt>
                <c:pt idx="3302">
                  <c:v>31.12</c:v>
                </c:pt>
                <c:pt idx="3303">
                  <c:v>30.04</c:v>
                </c:pt>
                <c:pt idx="3304">
                  <c:v>20.92</c:v>
                </c:pt>
                <c:pt idx="3305">
                  <c:v>13.7</c:v>
                </c:pt>
                <c:pt idx="3306">
                  <c:v>8.23</c:v>
                </c:pt>
                <c:pt idx="3307">
                  <c:v>6.62</c:v>
                </c:pt>
                <c:pt idx="3308">
                  <c:v>5.12</c:v>
                </c:pt>
                <c:pt idx="3309">
                  <c:v>3.93</c:v>
                </c:pt>
                <c:pt idx="3310">
                  <c:v>9.38</c:v>
                </c:pt>
                <c:pt idx="3311">
                  <c:v>18.05</c:v>
                </c:pt>
                <c:pt idx="3312">
                  <c:v>30.04</c:v>
                </c:pt>
                <c:pt idx="3313">
                  <c:v>32.49</c:v>
                </c:pt>
                <c:pt idx="3314">
                  <c:v>35.36</c:v>
                </c:pt>
                <c:pt idx="3315">
                  <c:v>38.06</c:v>
                </c:pt>
                <c:pt idx="3316">
                  <c:v>36.24</c:v>
                </c:pt>
                <c:pt idx="3317">
                  <c:v>34.77</c:v>
                </c:pt>
                <c:pt idx="3318">
                  <c:v>33.34</c:v>
                </c:pt>
                <c:pt idx="3319">
                  <c:v>33.62</c:v>
                </c:pt>
                <c:pt idx="3320">
                  <c:v>34.2</c:v>
                </c:pt>
                <c:pt idx="3321">
                  <c:v>34.48</c:v>
                </c:pt>
                <c:pt idx="3322">
                  <c:v>34.77</c:v>
                </c:pt>
                <c:pt idx="3323">
                  <c:v>35.36</c:v>
                </c:pt>
                <c:pt idx="3324">
                  <c:v>35.65</c:v>
                </c:pt>
                <c:pt idx="3325">
                  <c:v>34.77</c:v>
                </c:pt>
                <c:pt idx="3326">
                  <c:v>34.2</c:v>
                </c:pt>
                <c:pt idx="3327">
                  <c:v>33.34</c:v>
                </c:pt>
                <c:pt idx="3328">
                  <c:v>33.34</c:v>
                </c:pt>
                <c:pt idx="3329">
                  <c:v>33.34</c:v>
                </c:pt>
                <c:pt idx="3330">
                  <c:v>33.34</c:v>
                </c:pt>
                <c:pt idx="3331">
                  <c:v>33.34</c:v>
                </c:pt>
                <c:pt idx="3332">
                  <c:v>33.34</c:v>
                </c:pt>
                <c:pt idx="3333">
                  <c:v>33.34</c:v>
                </c:pt>
                <c:pt idx="3334">
                  <c:v>33.62</c:v>
                </c:pt>
                <c:pt idx="3335">
                  <c:v>34.2</c:v>
                </c:pt>
                <c:pt idx="3336">
                  <c:v>34.48</c:v>
                </c:pt>
                <c:pt idx="3337">
                  <c:v>34.48</c:v>
                </c:pt>
                <c:pt idx="3338">
                  <c:v>34.48</c:v>
                </c:pt>
                <c:pt idx="3339">
                  <c:v>34.48</c:v>
                </c:pt>
                <c:pt idx="3340">
                  <c:v>34.48</c:v>
                </c:pt>
                <c:pt idx="3341">
                  <c:v>34.48</c:v>
                </c:pt>
                <c:pt idx="3342">
                  <c:v>34.48</c:v>
                </c:pt>
                <c:pt idx="3343">
                  <c:v>34.48</c:v>
                </c:pt>
                <c:pt idx="3344">
                  <c:v>34.48</c:v>
                </c:pt>
                <c:pt idx="3345">
                  <c:v>34.48</c:v>
                </c:pt>
                <c:pt idx="3346">
                  <c:v>34.2</c:v>
                </c:pt>
                <c:pt idx="3347">
                  <c:v>33.62</c:v>
                </c:pt>
                <c:pt idx="3348">
                  <c:v>33.34</c:v>
                </c:pt>
                <c:pt idx="3349">
                  <c:v>33.62</c:v>
                </c:pt>
                <c:pt idx="3350">
                  <c:v>34.2</c:v>
                </c:pt>
                <c:pt idx="3351">
                  <c:v>34.48</c:v>
                </c:pt>
                <c:pt idx="3352">
                  <c:v>34.2</c:v>
                </c:pt>
                <c:pt idx="3353">
                  <c:v>33.62</c:v>
                </c:pt>
                <c:pt idx="3354">
                  <c:v>33.34</c:v>
                </c:pt>
                <c:pt idx="3355">
                  <c:v>33.34</c:v>
                </c:pt>
                <c:pt idx="3356">
                  <c:v>33.34</c:v>
                </c:pt>
                <c:pt idx="3357">
                  <c:v>33.34</c:v>
                </c:pt>
                <c:pt idx="3358">
                  <c:v>33.34</c:v>
                </c:pt>
                <c:pt idx="3359">
                  <c:v>33.34</c:v>
                </c:pt>
                <c:pt idx="3360">
                  <c:v>33.34</c:v>
                </c:pt>
                <c:pt idx="3361">
                  <c:v>33.34</c:v>
                </c:pt>
                <c:pt idx="3362">
                  <c:v>33.34</c:v>
                </c:pt>
                <c:pt idx="3363">
                  <c:v>33.34</c:v>
                </c:pt>
                <c:pt idx="3364">
                  <c:v>32.49</c:v>
                </c:pt>
                <c:pt idx="3365">
                  <c:v>31.94</c:v>
                </c:pt>
                <c:pt idx="3366">
                  <c:v>31.12</c:v>
                </c:pt>
                <c:pt idx="3367">
                  <c:v>31.94</c:v>
                </c:pt>
                <c:pt idx="3368">
                  <c:v>32.49</c:v>
                </c:pt>
                <c:pt idx="3369">
                  <c:v>33.34</c:v>
                </c:pt>
                <c:pt idx="3370">
                  <c:v>33.34</c:v>
                </c:pt>
                <c:pt idx="3371">
                  <c:v>33.34</c:v>
                </c:pt>
                <c:pt idx="3372">
                  <c:v>33.34</c:v>
                </c:pt>
                <c:pt idx="3373">
                  <c:v>34.48</c:v>
                </c:pt>
                <c:pt idx="3374">
                  <c:v>35.65</c:v>
                </c:pt>
                <c:pt idx="3375">
                  <c:v>36.84</c:v>
                </c:pt>
                <c:pt idx="3376">
                  <c:v>39.93</c:v>
                </c:pt>
                <c:pt idx="3377">
                  <c:v>43.5</c:v>
                </c:pt>
                <c:pt idx="3378">
                  <c:v>46.9</c:v>
                </c:pt>
                <c:pt idx="3379">
                  <c:v>45.18</c:v>
                </c:pt>
                <c:pt idx="3380">
                  <c:v>43.5</c:v>
                </c:pt>
                <c:pt idx="3381">
                  <c:v>41.85</c:v>
                </c:pt>
                <c:pt idx="3382">
                  <c:v>40.88</c:v>
                </c:pt>
                <c:pt idx="3383">
                  <c:v>39.93</c:v>
                </c:pt>
                <c:pt idx="3384">
                  <c:v>39.3</c:v>
                </c:pt>
                <c:pt idx="3385">
                  <c:v>38.37</c:v>
                </c:pt>
                <c:pt idx="3386">
                  <c:v>37.45</c:v>
                </c:pt>
                <c:pt idx="3387">
                  <c:v>36.84</c:v>
                </c:pt>
                <c:pt idx="3388">
                  <c:v>36.24</c:v>
                </c:pt>
                <c:pt idx="3389">
                  <c:v>35.95</c:v>
                </c:pt>
                <c:pt idx="3390">
                  <c:v>35.65</c:v>
                </c:pt>
                <c:pt idx="3391">
                  <c:v>35.65</c:v>
                </c:pt>
                <c:pt idx="3392">
                  <c:v>35.65</c:v>
                </c:pt>
                <c:pt idx="3393">
                  <c:v>35.65</c:v>
                </c:pt>
                <c:pt idx="3394">
                  <c:v>35.65</c:v>
                </c:pt>
                <c:pt idx="3395">
                  <c:v>35.65</c:v>
                </c:pt>
                <c:pt idx="3396">
                  <c:v>35.65</c:v>
                </c:pt>
                <c:pt idx="3397">
                  <c:v>35.36</c:v>
                </c:pt>
                <c:pt idx="3398">
                  <c:v>34.77</c:v>
                </c:pt>
                <c:pt idx="3399">
                  <c:v>34.48</c:v>
                </c:pt>
                <c:pt idx="3400">
                  <c:v>34.77</c:v>
                </c:pt>
                <c:pt idx="3401">
                  <c:v>35.36</c:v>
                </c:pt>
                <c:pt idx="3402">
                  <c:v>35.65</c:v>
                </c:pt>
                <c:pt idx="3403">
                  <c:v>35.65</c:v>
                </c:pt>
                <c:pt idx="3404">
                  <c:v>35.65</c:v>
                </c:pt>
                <c:pt idx="3405">
                  <c:v>35.65</c:v>
                </c:pt>
                <c:pt idx="3406">
                  <c:v>35.36</c:v>
                </c:pt>
                <c:pt idx="3407">
                  <c:v>34.77</c:v>
                </c:pt>
                <c:pt idx="3408">
                  <c:v>34.48</c:v>
                </c:pt>
                <c:pt idx="3409">
                  <c:v>34.48</c:v>
                </c:pt>
                <c:pt idx="3410">
                  <c:v>34.48</c:v>
                </c:pt>
                <c:pt idx="3411">
                  <c:v>34.48</c:v>
                </c:pt>
                <c:pt idx="3412">
                  <c:v>34.48</c:v>
                </c:pt>
                <c:pt idx="3413">
                  <c:v>34.48</c:v>
                </c:pt>
                <c:pt idx="3414">
                  <c:v>34.48</c:v>
                </c:pt>
                <c:pt idx="3415">
                  <c:v>34.48</c:v>
                </c:pt>
                <c:pt idx="3416">
                  <c:v>34.48</c:v>
                </c:pt>
                <c:pt idx="3417">
                  <c:v>34.48</c:v>
                </c:pt>
                <c:pt idx="3418">
                  <c:v>34.48</c:v>
                </c:pt>
                <c:pt idx="3419">
                  <c:v>34.48</c:v>
                </c:pt>
                <c:pt idx="3420">
                  <c:v>34.48</c:v>
                </c:pt>
                <c:pt idx="3421">
                  <c:v>34.2</c:v>
                </c:pt>
                <c:pt idx="3422">
                  <c:v>33.62</c:v>
                </c:pt>
                <c:pt idx="3423">
                  <c:v>33.34</c:v>
                </c:pt>
                <c:pt idx="3424">
                  <c:v>33.34</c:v>
                </c:pt>
                <c:pt idx="3425">
                  <c:v>33.34</c:v>
                </c:pt>
                <c:pt idx="3426">
                  <c:v>33.34</c:v>
                </c:pt>
                <c:pt idx="3427">
                  <c:v>33.34</c:v>
                </c:pt>
                <c:pt idx="3428">
                  <c:v>33.34</c:v>
                </c:pt>
                <c:pt idx="3429">
                  <c:v>33.34</c:v>
                </c:pt>
                <c:pt idx="3430">
                  <c:v>33.34</c:v>
                </c:pt>
                <c:pt idx="3431">
                  <c:v>33.34</c:v>
                </c:pt>
                <c:pt idx="3432">
                  <c:v>33.34</c:v>
                </c:pt>
                <c:pt idx="3433">
                  <c:v>33.34</c:v>
                </c:pt>
                <c:pt idx="3434">
                  <c:v>33.34</c:v>
                </c:pt>
                <c:pt idx="3435">
                  <c:v>33.34</c:v>
                </c:pt>
                <c:pt idx="3436">
                  <c:v>33.62</c:v>
                </c:pt>
                <c:pt idx="3437">
                  <c:v>34.2</c:v>
                </c:pt>
                <c:pt idx="3438">
                  <c:v>34.48</c:v>
                </c:pt>
                <c:pt idx="3439">
                  <c:v>34.48</c:v>
                </c:pt>
                <c:pt idx="3440">
                  <c:v>34.48</c:v>
                </c:pt>
                <c:pt idx="3441">
                  <c:v>34.48</c:v>
                </c:pt>
                <c:pt idx="3442">
                  <c:v>34.48</c:v>
                </c:pt>
                <c:pt idx="3443">
                  <c:v>34.48</c:v>
                </c:pt>
                <c:pt idx="3444">
                  <c:v>34.48</c:v>
                </c:pt>
                <c:pt idx="3445">
                  <c:v>34.2</c:v>
                </c:pt>
                <c:pt idx="3446">
                  <c:v>33.62</c:v>
                </c:pt>
                <c:pt idx="3447">
                  <c:v>33.34</c:v>
                </c:pt>
                <c:pt idx="3448">
                  <c:v>33.34</c:v>
                </c:pt>
                <c:pt idx="3449">
                  <c:v>33.34</c:v>
                </c:pt>
                <c:pt idx="3450">
                  <c:v>33.34</c:v>
                </c:pt>
                <c:pt idx="3451">
                  <c:v>33.34</c:v>
                </c:pt>
                <c:pt idx="3452">
                  <c:v>33.34</c:v>
                </c:pt>
                <c:pt idx="3453">
                  <c:v>33.34</c:v>
                </c:pt>
                <c:pt idx="3454">
                  <c:v>33.34</c:v>
                </c:pt>
                <c:pt idx="3455">
                  <c:v>33.34</c:v>
                </c:pt>
                <c:pt idx="3456">
                  <c:v>33.34</c:v>
                </c:pt>
                <c:pt idx="3457">
                  <c:v>33.34</c:v>
                </c:pt>
                <c:pt idx="3458">
                  <c:v>33.34</c:v>
                </c:pt>
                <c:pt idx="3459">
                  <c:v>33.34</c:v>
                </c:pt>
                <c:pt idx="3460">
                  <c:v>33.34</c:v>
                </c:pt>
                <c:pt idx="3461">
                  <c:v>33.34</c:v>
                </c:pt>
                <c:pt idx="3462">
                  <c:v>33.34</c:v>
                </c:pt>
                <c:pt idx="3463">
                  <c:v>33.34</c:v>
                </c:pt>
                <c:pt idx="3464">
                  <c:v>33.34</c:v>
                </c:pt>
                <c:pt idx="3465">
                  <c:v>33.34</c:v>
                </c:pt>
                <c:pt idx="3466">
                  <c:v>33.34</c:v>
                </c:pt>
                <c:pt idx="3467">
                  <c:v>33.34</c:v>
                </c:pt>
                <c:pt idx="3468">
                  <c:v>33.34</c:v>
                </c:pt>
                <c:pt idx="3469">
                  <c:v>33.34</c:v>
                </c:pt>
                <c:pt idx="3470">
                  <c:v>33.34</c:v>
                </c:pt>
                <c:pt idx="3471">
                  <c:v>33.34</c:v>
                </c:pt>
                <c:pt idx="3472">
                  <c:v>33.06</c:v>
                </c:pt>
                <c:pt idx="3473">
                  <c:v>32.49</c:v>
                </c:pt>
                <c:pt idx="3474">
                  <c:v>32.22</c:v>
                </c:pt>
                <c:pt idx="3475">
                  <c:v>32.22</c:v>
                </c:pt>
                <c:pt idx="3476">
                  <c:v>32.22</c:v>
                </c:pt>
                <c:pt idx="3477">
                  <c:v>32.22</c:v>
                </c:pt>
                <c:pt idx="3478">
                  <c:v>33.06</c:v>
                </c:pt>
                <c:pt idx="3479">
                  <c:v>33.62</c:v>
                </c:pt>
                <c:pt idx="3480">
                  <c:v>34.48</c:v>
                </c:pt>
                <c:pt idx="3481">
                  <c:v>34.48</c:v>
                </c:pt>
                <c:pt idx="3482">
                  <c:v>34.48</c:v>
                </c:pt>
                <c:pt idx="3483">
                  <c:v>34.48</c:v>
                </c:pt>
                <c:pt idx="3484">
                  <c:v>34.48</c:v>
                </c:pt>
                <c:pt idx="3485">
                  <c:v>34.48</c:v>
                </c:pt>
                <c:pt idx="3486">
                  <c:v>34.48</c:v>
                </c:pt>
                <c:pt idx="3487">
                  <c:v>34.48</c:v>
                </c:pt>
                <c:pt idx="3488">
                  <c:v>34.48</c:v>
                </c:pt>
                <c:pt idx="3489">
                  <c:v>34.48</c:v>
                </c:pt>
                <c:pt idx="3490">
                  <c:v>34.2</c:v>
                </c:pt>
                <c:pt idx="3491">
                  <c:v>33.62</c:v>
                </c:pt>
                <c:pt idx="3492">
                  <c:v>33.34</c:v>
                </c:pt>
                <c:pt idx="3493">
                  <c:v>33.06</c:v>
                </c:pt>
                <c:pt idx="3494">
                  <c:v>32.49</c:v>
                </c:pt>
                <c:pt idx="3495">
                  <c:v>32.22</c:v>
                </c:pt>
                <c:pt idx="3496">
                  <c:v>32.49</c:v>
                </c:pt>
                <c:pt idx="3497">
                  <c:v>33.06</c:v>
                </c:pt>
                <c:pt idx="3498">
                  <c:v>33.34</c:v>
                </c:pt>
                <c:pt idx="3499">
                  <c:v>33.62</c:v>
                </c:pt>
                <c:pt idx="3500">
                  <c:v>34.2</c:v>
                </c:pt>
                <c:pt idx="3501">
                  <c:v>34.48</c:v>
                </c:pt>
                <c:pt idx="3502">
                  <c:v>34.2</c:v>
                </c:pt>
                <c:pt idx="3503">
                  <c:v>33.62</c:v>
                </c:pt>
                <c:pt idx="3504">
                  <c:v>33.34</c:v>
                </c:pt>
                <c:pt idx="3505">
                  <c:v>33.34</c:v>
                </c:pt>
                <c:pt idx="3506">
                  <c:v>33.34</c:v>
                </c:pt>
                <c:pt idx="3507">
                  <c:v>33.34</c:v>
                </c:pt>
                <c:pt idx="3508">
                  <c:v>33.34</c:v>
                </c:pt>
                <c:pt idx="3509">
                  <c:v>33.34</c:v>
                </c:pt>
                <c:pt idx="3510">
                  <c:v>33.34</c:v>
                </c:pt>
                <c:pt idx="3511">
                  <c:v>33.06</c:v>
                </c:pt>
                <c:pt idx="3512">
                  <c:v>32.49</c:v>
                </c:pt>
                <c:pt idx="3513">
                  <c:v>32.22</c:v>
                </c:pt>
                <c:pt idx="3514">
                  <c:v>32.22</c:v>
                </c:pt>
                <c:pt idx="3515">
                  <c:v>32.22</c:v>
                </c:pt>
                <c:pt idx="3516">
                  <c:v>32.22</c:v>
                </c:pt>
                <c:pt idx="3517">
                  <c:v>32.22</c:v>
                </c:pt>
                <c:pt idx="3518">
                  <c:v>32.22</c:v>
                </c:pt>
                <c:pt idx="3519">
                  <c:v>32.22</c:v>
                </c:pt>
                <c:pt idx="3520">
                  <c:v>32.22</c:v>
                </c:pt>
                <c:pt idx="3521">
                  <c:v>32.22</c:v>
                </c:pt>
                <c:pt idx="3522">
                  <c:v>32.22</c:v>
                </c:pt>
                <c:pt idx="3523">
                  <c:v>32.22</c:v>
                </c:pt>
                <c:pt idx="3524">
                  <c:v>32.22</c:v>
                </c:pt>
                <c:pt idx="3525">
                  <c:v>32.22</c:v>
                </c:pt>
                <c:pt idx="3526">
                  <c:v>32.22</c:v>
                </c:pt>
                <c:pt idx="3527">
                  <c:v>32.22</c:v>
                </c:pt>
                <c:pt idx="3528">
                  <c:v>32.22</c:v>
                </c:pt>
                <c:pt idx="3529">
                  <c:v>32.49</c:v>
                </c:pt>
                <c:pt idx="3530">
                  <c:v>33.06</c:v>
                </c:pt>
                <c:pt idx="3531">
                  <c:v>33.34</c:v>
                </c:pt>
                <c:pt idx="3532">
                  <c:v>33.34</c:v>
                </c:pt>
                <c:pt idx="3533">
                  <c:v>33.34</c:v>
                </c:pt>
                <c:pt idx="3534">
                  <c:v>33.34</c:v>
                </c:pt>
                <c:pt idx="3535">
                  <c:v>33.34</c:v>
                </c:pt>
                <c:pt idx="3536">
                  <c:v>33.34</c:v>
                </c:pt>
                <c:pt idx="3537">
                  <c:v>33.34</c:v>
                </c:pt>
                <c:pt idx="3538">
                  <c:v>33.62</c:v>
                </c:pt>
                <c:pt idx="3539">
                  <c:v>34.2</c:v>
                </c:pt>
                <c:pt idx="3540">
                  <c:v>34.48</c:v>
                </c:pt>
                <c:pt idx="3541">
                  <c:v>34.48</c:v>
                </c:pt>
                <c:pt idx="3542">
                  <c:v>34.48</c:v>
                </c:pt>
                <c:pt idx="3543">
                  <c:v>34.48</c:v>
                </c:pt>
                <c:pt idx="3544">
                  <c:v>34.2</c:v>
                </c:pt>
                <c:pt idx="3545">
                  <c:v>33.62</c:v>
                </c:pt>
                <c:pt idx="3546">
                  <c:v>33.34</c:v>
                </c:pt>
                <c:pt idx="3547">
                  <c:v>33.62</c:v>
                </c:pt>
                <c:pt idx="3548">
                  <c:v>34.2</c:v>
                </c:pt>
                <c:pt idx="3549">
                  <c:v>34.48</c:v>
                </c:pt>
                <c:pt idx="3550">
                  <c:v>35.36</c:v>
                </c:pt>
                <c:pt idx="3551">
                  <c:v>35.95</c:v>
                </c:pt>
                <c:pt idx="3552">
                  <c:v>36.84</c:v>
                </c:pt>
                <c:pt idx="3553">
                  <c:v>36.84</c:v>
                </c:pt>
                <c:pt idx="3554">
                  <c:v>36.84</c:v>
                </c:pt>
                <c:pt idx="3555">
                  <c:v>36.84</c:v>
                </c:pt>
                <c:pt idx="3556">
                  <c:v>36.84</c:v>
                </c:pt>
                <c:pt idx="3557">
                  <c:v>36.84</c:v>
                </c:pt>
                <c:pt idx="3558">
                  <c:v>36.84</c:v>
                </c:pt>
                <c:pt idx="3559">
                  <c:v>36.24</c:v>
                </c:pt>
                <c:pt idx="3560">
                  <c:v>35.95</c:v>
                </c:pt>
                <c:pt idx="3561">
                  <c:v>35.65</c:v>
                </c:pt>
                <c:pt idx="3562">
                  <c:v>33.62</c:v>
                </c:pt>
                <c:pt idx="3563">
                  <c:v>31.94</c:v>
                </c:pt>
                <c:pt idx="3564">
                  <c:v>30.04</c:v>
                </c:pt>
                <c:pt idx="3565">
                  <c:v>29.51</c:v>
                </c:pt>
                <c:pt idx="3566">
                  <c:v>28.73</c:v>
                </c:pt>
                <c:pt idx="3567">
                  <c:v>27.95</c:v>
                </c:pt>
                <c:pt idx="3568">
                  <c:v>28.99</c:v>
                </c:pt>
                <c:pt idx="3569">
                  <c:v>30.04</c:v>
                </c:pt>
                <c:pt idx="3570">
                  <c:v>31.12</c:v>
                </c:pt>
                <c:pt idx="3571">
                  <c:v>30.84</c:v>
                </c:pt>
                <c:pt idx="3572">
                  <c:v>30.31</c:v>
                </c:pt>
                <c:pt idx="3573">
                  <c:v>30.04</c:v>
                </c:pt>
                <c:pt idx="3574">
                  <c:v>30.04</c:v>
                </c:pt>
                <c:pt idx="3575">
                  <c:v>30.04</c:v>
                </c:pt>
                <c:pt idx="3576">
                  <c:v>30.04</c:v>
                </c:pt>
                <c:pt idx="3577">
                  <c:v>30.04</c:v>
                </c:pt>
                <c:pt idx="3578">
                  <c:v>30.04</c:v>
                </c:pt>
                <c:pt idx="3579">
                  <c:v>30.04</c:v>
                </c:pt>
                <c:pt idx="3580">
                  <c:v>30.31</c:v>
                </c:pt>
                <c:pt idx="3581">
                  <c:v>30.84</c:v>
                </c:pt>
                <c:pt idx="3582">
                  <c:v>31.12</c:v>
                </c:pt>
                <c:pt idx="3583">
                  <c:v>30.84</c:v>
                </c:pt>
                <c:pt idx="3584">
                  <c:v>30.31</c:v>
                </c:pt>
                <c:pt idx="3585">
                  <c:v>30.04</c:v>
                </c:pt>
                <c:pt idx="3586">
                  <c:v>30.31</c:v>
                </c:pt>
                <c:pt idx="3587">
                  <c:v>30.84</c:v>
                </c:pt>
                <c:pt idx="3588">
                  <c:v>31.12</c:v>
                </c:pt>
                <c:pt idx="3589">
                  <c:v>31.12</c:v>
                </c:pt>
                <c:pt idx="3590">
                  <c:v>31.12</c:v>
                </c:pt>
                <c:pt idx="3591">
                  <c:v>31.12</c:v>
                </c:pt>
                <c:pt idx="3592">
                  <c:v>31.94</c:v>
                </c:pt>
                <c:pt idx="3593">
                  <c:v>32.49</c:v>
                </c:pt>
                <c:pt idx="3594">
                  <c:v>33.34</c:v>
                </c:pt>
                <c:pt idx="3595">
                  <c:v>28.99</c:v>
                </c:pt>
                <c:pt idx="3596">
                  <c:v>24.99</c:v>
                </c:pt>
                <c:pt idx="3597">
                  <c:v>21.57</c:v>
                </c:pt>
                <c:pt idx="3598">
                  <c:v>14.38</c:v>
                </c:pt>
                <c:pt idx="3599">
                  <c:v>8.86</c:v>
                </c:pt>
                <c:pt idx="3600">
                  <c:v>4.85</c:v>
                </c:pt>
                <c:pt idx="3601">
                  <c:v>4.59</c:v>
                </c:pt>
                <c:pt idx="3602">
                  <c:v>4.25</c:v>
                </c:pt>
                <c:pt idx="3603">
                  <c:v>3.93</c:v>
                </c:pt>
                <c:pt idx="3604">
                  <c:v>9.11</c:v>
                </c:pt>
                <c:pt idx="3605">
                  <c:v>16.89</c:v>
                </c:pt>
                <c:pt idx="3606">
                  <c:v>27.95</c:v>
                </c:pt>
                <c:pt idx="3607">
                  <c:v>29.77</c:v>
                </c:pt>
                <c:pt idx="3608">
                  <c:v>31.39</c:v>
                </c:pt>
                <c:pt idx="3609">
                  <c:v>33.34</c:v>
                </c:pt>
                <c:pt idx="3610">
                  <c:v>33.62</c:v>
                </c:pt>
                <c:pt idx="3611">
                  <c:v>34.2</c:v>
                </c:pt>
                <c:pt idx="3612">
                  <c:v>34.48</c:v>
                </c:pt>
                <c:pt idx="3613">
                  <c:v>34.48</c:v>
                </c:pt>
                <c:pt idx="3614">
                  <c:v>34.48</c:v>
                </c:pt>
                <c:pt idx="3615">
                  <c:v>34.48</c:v>
                </c:pt>
                <c:pt idx="3616">
                  <c:v>34.2</c:v>
                </c:pt>
                <c:pt idx="3617">
                  <c:v>33.62</c:v>
                </c:pt>
                <c:pt idx="3618">
                  <c:v>33.34</c:v>
                </c:pt>
                <c:pt idx="3619">
                  <c:v>33.34</c:v>
                </c:pt>
                <c:pt idx="3620">
                  <c:v>33.34</c:v>
                </c:pt>
                <c:pt idx="3621">
                  <c:v>33.34</c:v>
                </c:pt>
                <c:pt idx="3622">
                  <c:v>33.62</c:v>
                </c:pt>
                <c:pt idx="3623">
                  <c:v>34.2</c:v>
                </c:pt>
                <c:pt idx="3624">
                  <c:v>34.48</c:v>
                </c:pt>
                <c:pt idx="3625">
                  <c:v>34.48</c:v>
                </c:pt>
                <c:pt idx="3626">
                  <c:v>34.48</c:v>
                </c:pt>
                <c:pt idx="3627">
                  <c:v>34.48</c:v>
                </c:pt>
                <c:pt idx="3628">
                  <c:v>34.2</c:v>
                </c:pt>
                <c:pt idx="3629">
                  <c:v>33.62</c:v>
                </c:pt>
                <c:pt idx="3630">
                  <c:v>33.34</c:v>
                </c:pt>
                <c:pt idx="3631">
                  <c:v>33.34</c:v>
                </c:pt>
                <c:pt idx="3632">
                  <c:v>33.34</c:v>
                </c:pt>
                <c:pt idx="3633">
                  <c:v>33.34</c:v>
                </c:pt>
                <c:pt idx="3634">
                  <c:v>33.62</c:v>
                </c:pt>
                <c:pt idx="3635">
                  <c:v>34.2</c:v>
                </c:pt>
                <c:pt idx="3636">
                  <c:v>34.48</c:v>
                </c:pt>
                <c:pt idx="3637">
                  <c:v>34.2</c:v>
                </c:pt>
                <c:pt idx="3638">
                  <c:v>33.62</c:v>
                </c:pt>
                <c:pt idx="3639">
                  <c:v>33.34</c:v>
                </c:pt>
                <c:pt idx="3640">
                  <c:v>33.34</c:v>
                </c:pt>
                <c:pt idx="3641">
                  <c:v>33.34</c:v>
                </c:pt>
                <c:pt idx="3642">
                  <c:v>33.34</c:v>
                </c:pt>
                <c:pt idx="3643">
                  <c:v>33.34</c:v>
                </c:pt>
                <c:pt idx="3644">
                  <c:v>33.34</c:v>
                </c:pt>
                <c:pt idx="3645">
                  <c:v>33.34</c:v>
                </c:pt>
                <c:pt idx="3646">
                  <c:v>33.62</c:v>
                </c:pt>
                <c:pt idx="3647">
                  <c:v>34.2</c:v>
                </c:pt>
                <c:pt idx="3648">
                  <c:v>34.48</c:v>
                </c:pt>
                <c:pt idx="3649">
                  <c:v>34.2</c:v>
                </c:pt>
                <c:pt idx="3650">
                  <c:v>33.62</c:v>
                </c:pt>
                <c:pt idx="3651">
                  <c:v>33.34</c:v>
                </c:pt>
                <c:pt idx="3652">
                  <c:v>33.06</c:v>
                </c:pt>
                <c:pt idx="3653">
                  <c:v>32.49</c:v>
                </c:pt>
                <c:pt idx="3654">
                  <c:v>32.22</c:v>
                </c:pt>
                <c:pt idx="3655">
                  <c:v>33.06</c:v>
                </c:pt>
                <c:pt idx="3656">
                  <c:v>33.62</c:v>
                </c:pt>
                <c:pt idx="3657">
                  <c:v>34.48</c:v>
                </c:pt>
                <c:pt idx="3658">
                  <c:v>34.2</c:v>
                </c:pt>
                <c:pt idx="3659">
                  <c:v>33.62</c:v>
                </c:pt>
                <c:pt idx="3660">
                  <c:v>33.34</c:v>
                </c:pt>
                <c:pt idx="3661">
                  <c:v>33.06</c:v>
                </c:pt>
                <c:pt idx="3662">
                  <c:v>32.49</c:v>
                </c:pt>
                <c:pt idx="3663">
                  <c:v>32.22</c:v>
                </c:pt>
                <c:pt idx="3664">
                  <c:v>32.49</c:v>
                </c:pt>
                <c:pt idx="3665">
                  <c:v>33.06</c:v>
                </c:pt>
                <c:pt idx="3666">
                  <c:v>33.34</c:v>
                </c:pt>
                <c:pt idx="3667">
                  <c:v>33.34</c:v>
                </c:pt>
                <c:pt idx="3668">
                  <c:v>33.34</c:v>
                </c:pt>
                <c:pt idx="3669">
                  <c:v>33.34</c:v>
                </c:pt>
                <c:pt idx="3670">
                  <c:v>33.34</c:v>
                </c:pt>
                <c:pt idx="3671">
                  <c:v>33.34</c:v>
                </c:pt>
                <c:pt idx="3672">
                  <c:v>33.34</c:v>
                </c:pt>
                <c:pt idx="3673">
                  <c:v>33.06</c:v>
                </c:pt>
                <c:pt idx="3674">
                  <c:v>32.49</c:v>
                </c:pt>
                <c:pt idx="3675">
                  <c:v>32.22</c:v>
                </c:pt>
                <c:pt idx="3676">
                  <c:v>32.49</c:v>
                </c:pt>
                <c:pt idx="3677">
                  <c:v>33.06</c:v>
                </c:pt>
                <c:pt idx="3678">
                  <c:v>33.34</c:v>
                </c:pt>
                <c:pt idx="3679">
                  <c:v>33.34</c:v>
                </c:pt>
                <c:pt idx="3680">
                  <c:v>33.34</c:v>
                </c:pt>
                <c:pt idx="3681">
                  <c:v>33.34</c:v>
                </c:pt>
                <c:pt idx="3682">
                  <c:v>33.06</c:v>
                </c:pt>
                <c:pt idx="3683">
                  <c:v>32.49</c:v>
                </c:pt>
                <c:pt idx="3684">
                  <c:v>32.22</c:v>
                </c:pt>
                <c:pt idx="3685">
                  <c:v>32.49</c:v>
                </c:pt>
                <c:pt idx="3686">
                  <c:v>33.06</c:v>
                </c:pt>
                <c:pt idx="3687">
                  <c:v>33.34</c:v>
                </c:pt>
                <c:pt idx="3688">
                  <c:v>34.77</c:v>
                </c:pt>
                <c:pt idx="3689">
                  <c:v>36.24</c:v>
                </c:pt>
                <c:pt idx="3690">
                  <c:v>38.06</c:v>
                </c:pt>
                <c:pt idx="3691">
                  <c:v>39.93</c:v>
                </c:pt>
                <c:pt idx="3692">
                  <c:v>42.18</c:v>
                </c:pt>
                <c:pt idx="3693">
                  <c:v>44.16</c:v>
                </c:pt>
                <c:pt idx="3694">
                  <c:v>42.83</c:v>
                </c:pt>
                <c:pt idx="3695">
                  <c:v>41.85</c:v>
                </c:pt>
                <c:pt idx="3696">
                  <c:v>40.56</c:v>
                </c:pt>
                <c:pt idx="3697">
                  <c:v>39.61</c:v>
                </c:pt>
                <c:pt idx="3698">
                  <c:v>38.68</c:v>
                </c:pt>
                <c:pt idx="3699">
                  <c:v>38.06</c:v>
                </c:pt>
                <c:pt idx="3700">
                  <c:v>37.15</c:v>
                </c:pt>
                <c:pt idx="3701">
                  <c:v>36.24</c:v>
                </c:pt>
                <c:pt idx="3702">
                  <c:v>35.65</c:v>
                </c:pt>
                <c:pt idx="3703">
                  <c:v>35.95</c:v>
                </c:pt>
                <c:pt idx="3704">
                  <c:v>36.24</c:v>
                </c:pt>
                <c:pt idx="3705">
                  <c:v>36.84</c:v>
                </c:pt>
                <c:pt idx="3706">
                  <c:v>36.24</c:v>
                </c:pt>
                <c:pt idx="3707">
                  <c:v>35.95</c:v>
                </c:pt>
                <c:pt idx="3708">
                  <c:v>35.65</c:v>
                </c:pt>
                <c:pt idx="3709">
                  <c:v>35.65</c:v>
                </c:pt>
                <c:pt idx="3710">
                  <c:v>35.65</c:v>
                </c:pt>
                <c:pt idx="3711">
                  <c:v>35.65</c:v>
                </c:pt>
                <c:pt idx="3712">
                  <c:v>35.65</c:v>
                </c:pt>
                <c:pt idx="3713">
                  <c:v>35.65</c:v>
                </c:pt>
                <c:pt idx="3714">
                  <c:v>35.65</c:v>
                </c:pt>
                <c:pt idx="3715">
                  <c:v>35.65</c:v>
                </c:pt>
                <c:pt idx="3716">
                  <c:v>35.65</c:v>
                </c:pt>
                <c:pt idx="3717">
                  <c:v>35.65</c:v>
                </c:pt>
                <c:pt idx="3718">
                  <c:v>35.36</c:v>
                </c:pt>
                <c:pt idx="3719">
                  <c:v>34.77</c:v>
                </c:pt>
                <c:pt idx="3720">
                  <c:v>34.48</c:v>
                </c:pt>
                <c:pt idx="3721">
                  <c:v>34.48</c:v>
                </c:pt>
                <c:pt idx="3722">
                  <c:v>34.48</c:v>
                </c:pt>
                <c:pt idx="3723">
                  <c:v>34.48</c:v>
                </c:pt>
                <c:pt idx="3724">
                  <c:v>34.48</c:v>
                </c:pt>
                <c:pt idx="3725">
                  <c:v>34.48</c:v>
                </c:pt>
                <c:pt idx="3726">
                  <c:v>34.48</c:v>
                </c:pt>
                <c:pt idx="3727">
                  <c:v>34.48</c:v>
                </c:pt>
                <c:pt idx="3728">
                  <c:v>34.48</c:v>
                </c:pt>
                <c:pt idx="3729">
                  <c:v>34.48</c:v>
                </c:pt>
                <c:pt idx="3730">
                  <c:v>34.48</c:v>
                </c:pt>
                <c:pt idx="3731">
                  <c:v>34.48</c:v>
                </c:pt>
                <c:pt idx="3732">
                  <c:v>34.48</c:v>
                </c:pt>
                <c:pt idx="3733">
                  <c:v>34.48</c:v>
                </c:pt>
                <c:pt idx="3734">
                  <c:v>34.48</c:v>
                </c:pt>
                <c:pt idx="3735">
                  <c:v>34.48</c:v>
                </c:pt>
                <c:pt idx="3736">
                  <c:v>34.48</c:v>
                </c:pt>
                <c:pt idx="3737">
                  <c:v>34.48</c:v>
                </c:pt>
                <c:pt idx="3738">
                  <c:v>34.48</c:v>
                </c:pt>
                <c:pt idx="3739">
                  <c:v>34.48</c:v>
                </c:pt>
                <c:pt idx="3740">
                  <c:v>34.48</c:v>
                </c:pt>
                <c:pt idx="3741">
                  <c:v>34.48</c:v>
                </c:pt>
                <c:pt idx="3742">
                  <c:v>34.48</c:v>
                </c:pt>
                <c:pt idx="3743">
                  <c:v>34.48</c:v>
                </c:pt>
                <c:pt idx="3744">
                  <c:v>34.48</c:v>
                </c:pt>
                <c:pt idx="3745">
                  <c:v>34.48</c:v>
                </c:pt>
                <c:pt idx="3746">
                  <c:v>34.48</c:v>
                </c:pt>
                <c:pt idx="3747">
                  <c:v>34.48</c:v>
                </c:pt>
                <c:pt idx="3748">
                  <c:v>34.2</c:v>
                </c:pt>
                <c:pt idx="3749">
                  <c:v>33.62</c:v>
                </c:pt>
                <c:pt idx="3750">
                  <c:v>33.34</c:v>
                </c:pt>
                <c:pt idx="3751">
                  <c:v>33.34</c:v>
                </c:pt>
                <c:pt idx="3752">
                  <c:v>33.34</c:v>
                </c:pt>
                <c:pt idx="3753">
                  <c:v>33.34</c:v>
                </c:pt>
                <c:pt idx="3754">
                  <c:v>33.34</c:v>
                </c:pt>
                <c:pt idx="3755">
                  <c:v>33.34</c:v>
                </c:pt>
                <c:pt idx="3756">
                  <c:v>33.34</c:v>
                </c:pt>
                <c:pt idx="3757">
                  <c:v>33.34</c:v>
                </c:pt>
                <c:pt idx="3758">
                  <c:v>33.34</c:v>
                </c:pt>
                <c:pt idx="3759">
                  <c:v>33.34</c:v>
                </c:pt>
                <c:pt idx="3760">
                  <c:v>33.06</c:v>
                </c:pt>
                <c:pt idx="3761">
                  <c:v>32.49</c:v>
                </c:pt>
                <c:pt idx="3762">
                  <c:v>32.22</c:v>
                </c:pt>
                <c:pt idx="3763">
                  <c:v>32.49</c:v>
                </c:pt>
                <c:pt idx="3764">
                  <c:v>33.06</c:v>
                </c:pt>
                <c:pt idx="3765">
                  <c:v>33.34</c:v>
                </c:pt>
                <c:pt idx="3766">
                  <c:v>33.34</c:v>
                </c:pt>
                <c:pt idx="3767">
                  <c:v>33.34</c:v>
                </c:pt>
                <c:pt idx="3768">
                  <c:v>33.34</c:v>
                </c:pt>
                <c:pt idx="3769">
                  <c:v>33.34</c:v>
                </c:pt>
                <c:pt idx="3770">
                  <c:v>33.34</c:v>
                </c:pt>
                <c:pt idx="3771">
                  <c:v>33.34</c:v>
                </c:pt>
                <c:pt idx="3772">
                  <c:v>33.34</c:v>
                </c:pt>
                <c:pt idx="3773">
                  <c:v>33.34</c:v>
                </c:pt>
                <c:pt idx="3774">
                  <c:v>33.34</c:v>
                </c:pt>
                <c:pt idx="3775">
                  <c:v>33.06</c:v>
                </c:pt>
                <c:pt idx="3776">
                  <c:v>32.49</c:v>
                </c:pt>
                <c:pt idx="3777">
                  <c:v>32.22</c:v>
                </c:pt>
                <c:pt idx="3778">
                  <c:v>32.22</c:v>
                </c:pt>
                <c:pt idx="3779">
                  <c:v>32.22</c:v>
                </c:pt>
                <c:pt idx="3780">
                  <c:v>32.22</c:v>
                </c:pt>
                <c:pt idx="3781">
                  <c:v>32.22</c:v>
                </c:pt>
                <c:pt idx="3782">
                  <c:v>32.22</c:v>
                </c:pt>
                <c:pt idx="3783">
                  <c:v>32.22</c:v>
                </c:pt>
                <c:pt idx="3784">
                  <c:v>32.22</c:v>
                </c:pt>
                <c:pt idx="3785">
                  <c:v>32.22</c:v>
                </c:pt>
                <c:pt idx="3786">
                  <c:v>32.22</c:v>
                </c:pt>
                <c:pt idx="3787">
                  <c:v>32.49</c:v>
                </c:pt>
                <c:pt idx="3788">
                  <c:v>33.06</c:v>
                </c:pt>
                <c:pt idx="3789">
                  <c:v>33.34</c:v>
                </c:pt>
                <c:pt idx="3790">
                  <c:v>33.62</c:v>
                </c:pt>
                <c:pt idx="3791">
                  <c:v>34.2</c:v>
                </c:pt>
                <c:pt idx="3792">
                  <c:v>34.48</c:v>
                </c:pt>
                <c:pt idx="3793">
                  <c:v>34.48</c:v>
                </c:pt>
                <c:pt idx="3794">
                  <c:v>34.48</c:v>
                </c:pt>
                <c:pt idx="3795">
                  <c:v>34.48</c:v>
                </c:pt>
                <c:pt idx="3796">
                  <c:v>34.48</c:v>
                </c:pt>
                <c:pt idx="3797">
                  <c:v>34.48</c:v>
                </c:pt>
                <c:pt idx="3798">
                  <c:v>34.48</c:v>
                </c:pt>
                <c:pt idx="3799">
                  <c:v>34.48</c:v>
                </c:pt>
                <c:pt idx="3800">
                  <c:v>34.48</c:v>
                </c:pt>
                <c:pt idx="3801">
                  <c:v>34.48</c:v>
                </c:pt>
                <c:pt idx="3802">
                  <c:v>34.2</c:v>
                </c:pt>
                <c:pt idx="3803">
                  <c:v>33.62</c:v>
                </c:pt>
                <c:pt idx="3804">
                  <c:v>33.34</c:v>
                </c:pt>
                <c:pt idx="3805">
                  <c:v>33.34</c:v>
                </c:pt>
                <c:pt idx="3806">
                  <c:v>33.34</c:v>
                </c:pt>
                <c:pt idx="3807">
                  <c:v>33.34</c:v>
                </c:pt>
                <c:pt idx="3808">
                  <c:v>33.34</c:v>
                </c:pt>
                <c:pt idx="3809">
                  <c:v>33.34</c:v>
                </c:pt>
                <c:pt idx="3810">
                  <c:v>33.34</c:v>
                </c:pt>
                <c:pt idx="3811">
                  <c:v>33.34</c:v>
                </c:pt>
                <c:pt idx="3812">
                  <c:v>33.34</c:v>
                </c:pt>
                <c:pt idx="3813">
                  <c:v>33.34</c:v>
                </c:pt>
                <c:pt idx="3814">
                  <c:v>33.34</c:v>
                </c:pt>
                <c:pt idx="3815">
                  <c:v>33.34</c:v>
                </c:pt>
                <c:pt idx="3816">
                  <c:v>33.34</c:v>
                </c:pt>
                <c:pt idx="3817">
                  <c:v>33.34</c:v>
                </c:pt>
                <c:pt idx="3818">
                  <c:v>33.34</c:v>
                </c:pt>
                <c:pt idx="3819">
                  <c:v>33.34</c:v>
                </c:pt>
                <c:pt idx="3820">
                  <c:v>33.34</c:v>
                </c:pt>
                <c:pt idx="3821">
                  <c:v>33.34</c:v>
                </c:pt>
                <c:pt idx="3822">
                  <c:v>33.34</c:v>
                </c:pt>
                <c:pt idx="3823">
                  <c:v>33.34</c:v>
                </c:pt>
                <c:pt idx="3824">
                  <c:v>33.34</c:v>
                </c:pt>
                <c:pt idx="3825">
                  <c:v>33.34</c:v>
                </c:pt>
                <c:pt idx="3826">
                  <c:v>33.34</c:v>
                </c:pt>
                <c:pt idx="3827">
                  <c:v>33.34</c:v>
                </c:pt>
                <c:pt idx="3828">
                  <c:v>33.34</c:v>
                </c:pt>
                <c:pt idx="3829">
                  <c:v>33.06</c:v>
                </c:pt>
                <c:pt idx="3830">
                  <c:v>32.49</c:v>
                </c:pt>
                <c:pt idx="3831">
                  <c:v>32.22</c:v>
                </c:pt>
                <c:pt idx="3832">
                  <c:v>32.49</c:v>
                </c:pt>
                <c:pt idx="3833">
                  <c:v>33.06</c:v>
                </c:pt>
                <c:pt idx="3834">
                  <c:v>33.34</c:v>
                </c:pt>
                <c:pt idx="3835">
                  <c:v>33.34</c:v>
                </c:pt>
                <c:pt idx="3836">
                  <c:v>33.34</c:v>
                </c:pt>
                <c:pt idx="3837">
                  <c:v>33.34</c:v>
                </c:pt>
                <c:pt idx="3838">
                  <c:v>33.34</c:v>
                </c:pt>
                <c:pt idx="3839">
                  <c:v>33.34</c:v>
                </c:pt>
                <c:pt idx="3840">
                  <c:v>33.34</c:v>
                </c:pt>
                <c:pt idx="3841">
                  <c:v>33.62</c:v>
                </c:pt>
                <c:pt idx="3842">
                  <c:v>34.2</c:v>
                </c:pt>
                <c:pt idx="3843">
                  <c:v>34.48</c:v>
                </c:pt>
                <c:pt idx="3844">
                  <c:v>34.48</c:v>
                </c:pt>
                <c:pt idx="3845">
                  <c:v>34.48</c:v>
                </c:pt>
                <c:pt idx="3846">
                  <c:v>34.48</c:v>
                </c:pt>
                <c:pt idx="3847">
                  <c:v>34.77</c:v>
                </c:pt>
                <c:pt idx="3848">
                  <c:v>35.36</c:v>
                </c:pt>
                <c:pt idx="3849">
                  <c:v>35.65</c:v>
                </c:pt>
                <c:pt idx="3850">
                  <c:v>34.77</c:v>
                </c:pt>
                <c:pt idx="3851">
                  <c:v>34.2</c:v>
                </c:pt>
                <c:pt idx="3852">
                  <c:v>33.34</c:v>
                </c:pt>
                <c:pt idx="3853">
                  <c:v>33.34</c:v>
                </c:pt>
                <c:pt idx="3854">
                  <c:v>33.34</c:v>
                </c:pt>
                <c:pt idx="3855">
                  <c:v>33.34</c:v>
                </c:pt>
                <c:pt idx="3856">
                  <c:v>33.06</c:v>
                </c:pt>
                <c:pt idx="3857">
                  <c:v>32.49</c:v>
                </c:pt>
                <c:pt idx="3858">
                  <c:v>32.22</c:v>
                </c:pt>
                <c:pt idx="3859">
                  <c:v>32.49</c:v>
                </c:pt>
                <c:pt idx="3860">
                  <c:v>33.06</c:v>
                </c:pt>
                <c:pt idx="3861">
                  <c:v>33.34</c:v>
                </c:pt>
                <c:pt idx="3862">
                  <c:v>33.34</c:v>
                </c:pt>
                <c:pt idx="3863">
                  <c:v>33.34</c:v>
                </c:pt>
                <c:pt idx="3864">
                  <c:v>33.34</c:v>
                </c:pt>
                <c:pt idx="3865">
                  <c:v>33.34</c:v>
                </c:pt>
                <c:pt idx="3866">
                  <c:v>33.34</c:v>
                </c:pt>
                <c:pt idx="3867">
                  <c:v>33.34</c:v>
                </c:pt>
                <c:pt idx="3868">
                  <c:v>33.34</c:v>
                </c:pt>
                <c:pt idx="3869">
                  <c:v>33.34</c:v>
                </c:pt>
                <c:pt idx="3870">
                  <c:v>33.34</c:v>
                </c:pt>
                <c:pt idx="3871">
                  <c:v>33.34</c:v>
                </c:pt>
                <c:pt idx="3872">
                  <c:v>33.34</c:v>
                </c:pt>
                <c:pt idx="3873">
                  <c:v>33.34</c:v>
                </c:pt>
                <c:pt idx="3874">
                  <c:v>33.06</c:v>
                </c:pt>
                <c:pt idx="3875">
                  <c:v>32.49</c:v>
                </c:pt>
                <c:pt idx="3876">
                  <c:v>32.22</c:v>
                </c:pt>
                <c:pt idx="3877">
                  <c:v>31.94</c:v>
                </c:pt>
                <c:pt idx="3878">
                  <c:v>31.39</c:v>
                </c:pt>
                <c:pt idx="3879">
                  <c:v>31.12</c:v>
                </c:pt>
                <c:pt idx="3880">
                  <c:v>31.94</c:v>
                </c:pt>
                <c:pt idx="3881">
                  <c:v>32.49</c:v>
                </c:pt>
                <c:pt idx="3882">
                  <c:v>33.34</c:v>
                </c:pt>
                <c:pt idx="3883">
                  <c:v>26.94</c:v>
                </c:pt>
                <c:pt idx="3884">
                  <c:v>21.57</c:v>
                </c:pt>
                <c:pt idx="3885">
                  <c:v>16.7</c:v>
                </c:pt>
                <c:pt idx="3886">
                  <c:v>11.05</c:v>
                </c:pt>
                <c:pt idx="3887">
                  <c:v>6.73</c:v>
                </c:pt>
                <c:pt idx="3888">
                  <c:v>3.62</c:v>
                </c:pt>
                <c:pt idx="3889">
                  <c:v>6.2</c:v>
                </c:pt>
                <c:pt idx="3890">
                  <c:v>9.51</c:v>
                </c:pt>
                <c:pt idx="3891">
                  <c:v>13.87</c:v>
                </c:pt>
                <c:pt idx="3892">
                  <c:v>19.66</c:v>
                </c:pt>
                <c:pt idx="3893">
                  <c:v>26.45</c:v>
                </c:pt>
                <c:pt idx="3894">
                  <c:v>34.48</c:v>
                </c:pt>
                <c:pt idx="3895">
                  <c:v>34.48</c:v>
                </c:pt>
                <c:pt idx="3896">
                  <c:v>34.48</c:v>
                </c:pt>
                <c:pt idx="3897">
                  <c:v>34.48</c:v>
                </c:pt>
                <c:pt idx="3898">
                  <c:v>34.77</c:v>
                </c:pt>
                <c:pt idx="3899">
                  <c:v>35.36</c:v>
                </c:pt>
                <c:pt idx="3900">
                  <c:v>35.65</c:v>
                </c:pt>
                <c:pt idx="3901">
                  <c:v>35.65</c:v>
                </c:pt>
                <c:pt idx="3902">
                  <c:v>35.65</c:v>
                </c:pt>
                <c:pt idx="3903">
                  <c:v>35.65</c:v>
                </c:pt>
                <c:pt idx="3904">
                  <c:v>35.36</c:v>
                </c:pt>
                <c:pt idx="3905">
                  <c:v>34.77</c:v>
                </c:pt>
                <c:pt idx="3906">
                  <c:v>34.48</c:v>
                </c:pt>
                <c:pt idx="3907">
                  <c:v>34.77</c:v>
                </c:pt>
                <c:pt idx="3908">
                  <c:v>35.36</c:v>
                </c:pt>
                <c:pt idx="3909">
                  <c:v>35.65</c:v>
                </c:pt>
                <c:pt idx="3910">
                  <c:v>35.36</c:v>
                </c:pt>
                <c:pt idx="3911">
                  <c:v>34.77</c:v>
                </c:pt>
                <c:pt idx="3912">
                  <c:v>34.48</c:v>
                </c:pt>
                <c:pt idx="3913">
                  <c:v>34.2</c:v>
                </c:pt>
                <c:pt idx="3914">
                  <c:v>33.62</c:v>
                </c:pt>
                <c:pt idx="3915">
                  <c:v>33.34</c:v>
                </c:pt>
                <c:pt idx="3916">
                  <c:v>33.62</c:v>
                </c:pt>
                <c:pt idx="3917">
                  <c:v>34.2</c:v>
                </c:pt>
                <c:pt idx="3918">
                  <c:v>34.48</c:v>
                </c:pt>
                <c:pt idx="3919">
                  <c:v>34.48</c:v>
                </c:pt>
                <c:pt idx="3920">
                  <c:v>34.48</c:v>
                </c:pt>
                <c:pt idx="3921">
                  <c:v>34.48</c:v>
                </c:pt>
                <c:pt idx="3922">
                  <c:v>34.48</c:v>
                </c:pt>
                <c:pt idx="3923">
                  <c:v>34.48</c:v>
                </c:pt>
                <c:pt idx="3924">
                  <c:v>34.48</c:v>
                </c:pt>
                <c:pt idx="3925">
                  <c:v>34.2</c:v>
                </c:pt>
                <c:pt idx="3926">
                  <c:v>33.62</c:v>
                </c:pt>
                <c:pt idx="3927">
                  <c:v>33.34</c:v>
                </c:pt>
                <c:pt idx="3928">
                  <c:v>33.34</c:v>
                </c:pt>
                <c:pt idx="3929">
                  <c:v>33.34</c:v>
                </c:pt>
                <c:pt idx="3930">
                  <c:v>33.34</c:v>
                </c:pt>
                <c:pt idx="3931">
                  <c:v>33.06</c:v>
                </c:pt>
                <c:pt idx="3932">
                  <c:v>32.49</c:v>
                </c:pt>
                <c:pt idx="3933">
                  <c:v>32.22</c:v>
                </c:pt>
                <c:pt idx="3934">
                  <c:v>33.06</c:v>
                </c:pt>
                <c:pt idx="3935">
                  <c:v>33.62</c:v>
                </c:pt>
                <c:pt idx="3936">
                  <c:v>34.48</c:v>
                </c:pt>
                <c:pt idx="3937">
                  <c:v>34.2</c:v>
                </c:pt>
                <c:pt idx="3938">
                  <c:v>33.62</c:v>
                </c:pt>
                <c:pt idx="3939">
                  <c:v>33.34</c:v>
                </c:pt>
                <c:pt idx="3940">
                  <c:v>33.06</c:v>
                </c:pt>
                <c:pt idx="3941">
                  <c:v>32.49</c:v>
                </c:pt>
                <c:pt idx="3942">
                  <c:v>32.22</c:v>
                </c:pt>
                <c:pt idx="3943">
                  <c:v>32.49</c:v>
                </c:pt>
                <c:pt idx="3944">
                  <c:v>33.06</c:v>
                </c:pt>
                <c:pt idx="3945">
                  <c:v>33.34</c:v>
                </c:pt>
                <c:pt idx="3946">
                  <c:v>33.34</c:v>
                </c:pt>
                <c:pt idx="3947">
                  <c:v>33.34</c:v>
                </c:pt>
                <c:pt idx="3948">
                  <c:v>33.34</c:v>
                </c:pt>
                <c:pt idx="3949">
                  <c:v>33.34</c:v>
                </c:pt>
                <c:pt idx="3950">
                  <c:v>33.34</c:v>
                </c:pt>
                <c:pt idx="3951">
                  <c:v>33.34</c:v>
                </c:pt>
                <c:pt idx="3952">
                  <c:v>33.34</c:v>
                </c:pt>
                <c:pt idx="3953">
                  <c:v>33.34</c:v>
                </c:pt>
                <c:pt idx="3954">
                  <c:v>33.34</c:v>
                </c:pt>
                <c:pt idx="3955">
                  <c:v>33.06</c:v>
                </c:pt>
                <c:pt idx="3956">
                  <c:v>32.49</c:v>
                </c:pt>
                <c:pt idx="3957">
                  <c:v>32.22</c:v>
                </c:pt>
                <c:pt idx="3958">
                  <c:v>32.22</c:v>
                </c:pt>
                <c:pt idx="3959">
                  <c:v>32.22</c:v>
                </c:pt>
                <c:pt idx="3960">
                  <c:v>32.22</c:v>
                </c:pt>
                <c:pt idx="3961">
                  <c:v>32.49</c:v>
                </c:pt>
                <c:pt idx="3962">
                  <c:v>33.06</c:v>
                </c:pt>
                <c:pt idx="3963">
                  <c:v>33.34</c:v>
                </c:pt>
                <c:pt idx="3964">
                  <c:v>33.34</c:v>
                </c:pt>
                <c:pt idx="3965">
                  <c:v>33.34</c:v>
                </c:pt>
                <c:pt idx="3966">
                  <c:v>33.34</c:v>
                </c:pt>
                <c:pt idx="3967">
                  <c:v>33.34</c:v>
                </c:pt>
                <c:pt idx="3968">
                  <c:v>33.34</c:v>
                </c:pt>
                <c:pt idx="3969">
                  <c:v>33.34</c:v>
                </c:pt>
                <c:pt idx="3970">
                  <c:v>33.34</c:v>
                </c:pt>
                <c:pt idx="3971">
                  <c:v>33.34</c:v>
                </c:pt>
                <c:pt idx="3972">
                  <c:v>33.34</c:v>
                </c:pt>
                <c:pt idx="3973">
                  <c:v>33.34</c:v>
                </c:pt>
                <c:pt idx="3974">
                  <c:v>33.34</c:v>
                </c:pt>
                <c:pt idx="3975">
                  <c:v>33.34</c:v>
                </c:pt>
                <c:pt idx="3976">
                  <c:v>35.65</c:v>
                </c:pt>
                <c:pt idx="3977">
                  <c:v>38.06</c:v>
                </c:pt>
                <c:pt idx="3978">
                  <c:v>40.56</c:v>
                </c:pt>
                <c:pt idx="3979">
                  <c:v>41.85</c:v>
                </c:pt>
                <c:pt idx="3980">
                  <c:v>42.83</c:v>
                </c:pt>
                <c:pt idx="3981">
                  <c:v>44.16</c:v>
                </c:pt>
                <c:pt idx="3982">
                  <c:v>42.83</c:v>
                </c:pt>
                <c:pt idx="3983">
                  <c:v>41.85</c:v>
                </c:pt>
                <c:pt idx="3984">
                  <c:v>40.56</c:v>
                </c:pt>
                <c:pt idx="3985">
                  <c:v>39.61</c:v>
                </c:pt>
                <c:pt idx="3986">
                  <c:v>38.68</c:v>
                </c:pt>
                <c:pt idx="3987">
                  <c:v>38.06</c:v>
                </c:pt>
                <c:pt idx="3988">
                  <c:v>38.37</c:v>
                </c:pt>
                <c:pt idx="3989">
                  <c:v>38.68</c:v>
                </c:pt>
                <c:pt idx="3990">
                  <c:v>39.3</c:v>
                </c:pt>
                <c:pt idx="3991">
                  <c:v>38.37</c:v>
                </c:pt>
                <c:pt idx="3992">
                  <c:v>37.45</c:v>
                </c:pt>
                <c:pt idx="3993">
                  <c:v>36.84</c:v>
                </c:pt>
                <c:pt idx="3994">
                  <c:v>35.95</c:v>
                </c:pt>
                <c:pt idx="3995">
                  <c:v>35.36</c:v>
                </c:pt>
                <c:pt idx="3996">
                  <c:v>34.48</c:v>
                </c:pt>
                <c:pt idx="3997">
                  <c:v>34.77</c:v>
                </c:pt>
                <c:pt idx="3998">
                  <c:v>35.36</c:v>
                </c:pt>
                <c:pt idx="3999">
                  <c:v>35.65</c:v>
                </c:pt>
                <c:pt idx="4000">
                  <c:v>35.36</c:v>
                </c:pt>
                <c:pt idx="4001">
                  <c:v>34.77</c:v>
                </c:pt>
                <c:pt idx="4002">
                  <c:v>34.48</c:v>
                </c:pt>
                <c:pt idx="4003">
                  <c:v>34.77</c:v>
                </c:pt>
                <c:pt idx="4004">
                  <c:v>35.36</c:v>
                </c:pt>
                <c:pt idx="4005">
                  <c:v>35.65</c:v>
                </c:pt>
                <c:pt idx="4006">
                  <c:v>35.65</c:v>
                </c:pt>
                <c:pt idx="4007">
                  <c:v>35.65</c:v>
                </c:pt>
                <c:pt idx="4008">
                  <c:v>35.65</c:v>
                </c:pt>
                <c:pt idx="4009">
                  <c:v>35.36</c:v>
                </c:pt>
                <c:pt idx="4010">
                  <c:v>34.77</c:v>
                </c:pt>
                <c:pt idx="4011">
                  <c:v>34.48</c:v>
                </c:pt>
                <c:pt idx="4012">
                  <c:v>34.2</c:v>
                </c:pt>
                <c:pt idx="4013">
                  <c:v>33.62</c:v>
                </c:pt>
                <c:pt idx="4014">
                  <c:v>33.34</c:v>
                </c:pt>
                <c:pt idx="4015">
                  <c:v>34.2</c:v>
                </c:pt>
                <c:pt idx="4016">
                  <c:v>34.77</c:v>
                </c:pt>
                <c:pt idx="4017">
                  <c:v>35.65</c:v>
                </c:pt>
                <c:pt idx="4018">
                  <c:v>35.36</c:v>
                </c:pt>
                <c:pt idx="4019">
                  <c:v>34.77</c:v>
                </c:pt>
                <c:pt idx="4020">
                  <c:v>34.48</c:v>
                </c:pt>
                <c:pt idx="4021">
                  <c:v>34.2</c:v>
                </c:pt>
                <c:pt idx="4022">
                  <c:v>33.62</c:v>
                </c:pt>
                <c:pt idx="4023">
                  <c:v>33.34</c:v>
                </c:pt>
                <c:pt idx="4024">
                  <c:v>33.34</c:v>
                </c:pt>
                <c:pt idx="4025">
                  <c:v>33.34</c:v>
                </c:pt>
                <c:pt idx="4026">
                  <c:v>33.34</c:v>
                </c:pt>
                <c:pt idx="4027">
                  <c:v>33.62</c:v>
                </c:pt>
                <c:pt idx="4028">
                  <c:v>34.2</c:v>
                </c:pt>
                <c:pt idx="4029">
                  <c:v>34.48</c:v>
                </c:pt>
                <c:pt idx="4030">
                  <c:v>34.48</c:v>
                </c:pt>
                <c:pt idx="4031">
                  <c:v>34.48</c:v>
                </c:pt>
                <c:pt idx="4032">
                  <c:v>34.48</c:v>
                </c:pt>
                <c:pt idx="4033">
                  <c:v>34.48</c:v>
                </c:pt>
                <c:pt idx="4034">
                  <c:v>34.48</c:v>
                </c:pt>
                <c:pt idx="4035">
                  <c:v>34.48</c:v>
                </c:pt>
                <c:pt idx="4036">
                  <c:v>34.48</c:v>
                </c:pt>
                <c:pt idx="4037">
                  <c:v>34.48</c:v>
                </c:pt>
                <c:pt idx="4038">
                  <c:v>34.48</c:v>
                </c:pt>
                <c:pt idx="4039">
                  <c:v>34.48</c:v>
                </c:pt>
                <c:pt idx="4040">
                  <c:v>34.48</c:v>
                </c:pt>
                <c:pt idx="4041">
                  <c:v>34.48</c:v>
                </c:pt>
                <c:pt idx="4042">
                  <c:v>34.48</c:v>
                </c:pt>
                <c:pt idx="4043">
                  <c:v>34.48</c:v>
                </c:pt>
                <c:pt idx="4044">
                  <c:v>34.48</c:v>
                </c:pt>
                <c:pt idx="4045">
                  <c:v>34.48</c:v>
                </c:pt>
                <c:pt idx="4046">
                  <c:v>34.48</c:v>
                </c:pt>
                <c:pt idx="4047">
                  <c:v>34.48</c:v>
                </c:pt>
                <c:pt idx="4048">
                  <c:v>36.24</c:v>
                </c:pt>
                <c:pt idx="4049">
                  <c:v>38.37</c:v>
                </c:pt>
                <c:pt idx="4050">
                  <c:v>40.56</c:v>
                </c:pt>
                <c:pt idx="4051">
                  <c:v>38.68</c:v>
                </c:pt>
                <c:pt idx="4052">
                  <c:v>37.15</c:v>
                </c:pt>
                <c:pt idx="4053">
                  <c:v>35.65</c:v>
                </c:pt>
                <c:pt idx="4054">
                  <c:v>35.36</c:v>
                </c:pt>
                <c:pt idx="4055">
                  <c:v>34.77</c:v>
                </c:pt>
                <c:pt idx="4056">
                  <c:v>34.48</c:v>
                </c:pt>
                <c:pt idx="4057">
                  <c:v>34.48</c:v>
                </c:pt>
                <c:pt idx="4058">
                  <c:v>34.48</c:v>
                </c:pt>
                <c:pt idx="4059">
                  <c:v>34.48</c:v>
                </c:pt>
                <c:pt idx="4060">
                  <c:v>34.2</c:v>
                </c:pt>
                <c:pt idx="4061">
                  <c:v>33.62</c:v>
                </c:pt>
                <c:pt idx="4062">
                  <c:v>33.34</c:v>
                </c:pt>
                <c:pt idx="4063">
                  <c:v>33.62</c:v>
                </c:pt>
                <c:pt idx="4064">
                  <c:v>34.2</c:v>
                </c:pt>
                <c:pt idx="4065">
                  <c:v>34.48</c:v>
                </c:pt>
                <c:pt idx="4066">
                  <c:v>34.2</c:v>
                </c:pt>
                <c:pt idx="4067">
                  <c:v>33.62</c:v>
                </c:pt>
                <c:pt idx="4068">
                  <c:v>33.34</c:v>
                </c:pt>
                <c:pt idx="4069">
                  <c:v>33.62</c:v>
                </c:pt>
                <c:pt idx="4070">
                  <c:v>34.2</c:v>
                </c:pt>
                <c:pt idx="4071">
                  <c:v>34.48</c:v>
                </c:pt>
                <c:pt idx="4072">
                  <c:v>34.2</c:v>
                </c:pt>
                <c:pt idx="4073">
                  <c:v>33.62</c:v>
                </c:pt>
                <c:pt idx="4074">
                  <c:v>33.34</c:v>
                </c:pt>
                <c:pt idx="4075">
                  <c:v>33.34</c:v>
                </c:pt>
                <c:pt idx="4076">
                  <c:v>33.34</c:v>
                </c:pt>
                <c:pt idx="4077">
                  <c:v>33.34</c:v>
                </c:pt>
                <c:pt idx="4078">
                  <c:v>33.34</c:v>
                </c:pt>
                <c:pt idx="4079">
                  <c:v>33.34</c:v>
                </c:pt>
                <c:pt idx="4080">
                  <c:v>33.34</c:v>
                </c:pt>
                <c:pt idx="4081">
                  <c:v>33.34</c:v>
                </c:pt>
                <c:pt idx="4082">
                  <c:v>33.34</c:v>
                </c:pt>
                <c:pt idx="4083">
                  <c:v>33.34</c:v>
                </c:pt>
                <c:pt idx="4084">
                  <c:v>33.06</c:v>
                </c:pt>
                <c:pt idx="4085">
                  <c:v>32.49</c:v>
                </c:pt>
                <c:pt idx="4086">
                  <c:v>32.22</c:v>
                </c:pt>
                <c:pt idx="4087">
                  <c:v>32.49</c:v>
                </c:pt>
                <c:pt idx="4088">
                  <c:v>33.06</c:v>
                </c:pt>
                <c:pt idx="4089">
                  <c:v>33.34</c:v>
                </c:pt>
                <c:pt idx="4090">
                  <c:v>33.62</c:v>
                </c:pt>
                <c:pt idx="4091">
                  <c:v>34.2</c:v>
                </c:pt>
                <c:pt idx="4092">
                  <c:v>34.48</c:v>
                </c:pt>
                <c:pt idx="4093">
                  <c:v>34.2</c:v>
                </c:pt>
                <c:pt idx="4094">
                  <c:v>33.62</c:v>
                </c:pt>
                <c:pt idx="4095">
                  <c:v>33.34</c:v>
                </c:pt>
                <c:pt idx="4096">
                  <c:v>33.34</c:v>
                </c:pt>
                <c:pt idx="4097">
                  <c:v>33.34</c:v>
                </c:pt>
                <c:pt idx="4098">
                  <c:v>33.34</c:v>
                </c:pt>
                <c:pt idx="4099">
                  <c:v>33.34</c:v>
                </c:pt>
                <c:pt idx="4100">
                  <c:v>33.34</c:v>
                </c:pt>
                <c:pt idx="4101">
                  <c:v>33.34</c:v>
                </c:pt>
                <c:pt idx="4102">
                  <c:v>33.34</c:v>
                </c:pt>
                <c:pt idx="4103">
                  <c:v>33.34</c:v>
                </c:pt>
                <c:pt idx="4104">
                  <c:v>33.34</c:v>
                </c:pt>
                <c:pt idx="4105">
                  <c:v>33.06</c:v>
                </c:pt>
                <c:pt idx="4106">
                  <c:v>32.49</c:v>
                </c:pt>
                <c:pt idx="4107">
                  <c:v>32.22</c:v>
                </c:pt>
                <c:pt idx="4108">
                  <c:v>32.22</c:v>
                </c:pt>
                <c:pt idx="4109">
                  <c:v>32.22</c:v>
                </c:pt>
                <c:pt idx="4110">
                  <c:v>32.22</c:v>
                </c:pt>
                <c:pt idx="4111">
                  <c:v>32.22</c:v>
                </c:pt>
                <c:pt idx="4112">
                  <c:v>32.22</c:v>
                </c:pt>
                <c:pt idx="4113">
                  <c:v>32.22</c:v>
                </c:pt>
                <c:pt idx="4114">
                  <c:v>32.49</c:v>
                </c:pt>
                <c:pt idx="4115">
                  <c:v>33.06</c:v>
                </c:pt>
                <c:pt idx="4116">
                  <c:v>33.34</c:v>
                </c:pt>
                <c:pt idx="4117">
                  <c:v>33.34</c:v>
                </c:pt>
                <c:pt idx="4118">
                  <c:v>33.34</c:v>
                </c:pt>
                <c:pt idx="4119">
                  <c:v>33.34</c:v>
                </c:pt>
                <c:pt idx="4120">
                  <c:v>33.62</c:v>
                </c:pt>
                <c:pt idx="4121">
                  <c:v>34.2</c:v>
                </c:pt>
                <c:pt idx="4122">
                  <c:v>34.48</c:v>
                </c:pt>
                <c:pt idx="4123">
                  <c:v>34.77</c:v>
                </c:pt>
                <c:pt idx="4124">
                  <c:v>35.36</c:v>
                </c:pt>
                <c:pt idx="4125">
                  <c:v>35.65</c:v>
                </c:pt>
                <c:pt idx="4126">
                  <c:v>35.36</c:v>
                </c:pt>
                <c:pt idx="4127">
                  <c:v>34.77</c:v>
                </c:pt>
                <c:pt idx="4128">
                  <c:v>34.48</c:v>
                </c:pt>
                <c:pt idx="4129">
                  <c:v>34.2</c:v>
                </c:pt>
                <c:pt idx="4130">
                  <c:v>33.62</c:v>
                </c:pt>
                <c:pt idx="4131">
                  <c:v>33.34</c:v>
                </c:pt>
                <c:pt idx="4132">
                  <c:v>33.62</c:v>
                </c:pt>
                <c:pt idx="4133">
                  <c:v>34.2</c:v>
                </c:pt>
                <c:pt idx="4134">
                  <c:v>34.48</c:v>
                </c:pt>
                <c:pt idx="4135">
                  <c:v>34.2</c:v>
                </c:pt>
                <c:pt idx="4136">
                  <c:v>33.62</c:v>
                </c:pt>
                <c:pt idx="4137">
                  <c:v>33.34</c:v>
                </c:pt>
                <c:pt idx="4138">
                  <c:v>31.94</c:v>
                </c:pt>
                <c:pt idx="4139">
                  <c:v>30.31</c:v>
                </c:pt>
                <c:pt idx="4140">
                  <c:v>28.99</c:v>
                </c:pt>
                <c:pt idx="4141">
                  <c:v>28.47</c:v>
                </c:pt>
                <c:pt idx="4142">
                  <c:v>27.7</c:v>
                </c:pt>
                <c:pt idx="4143">
                  <c:v>26.94</c:v>
                </c:pt>
                <c:pt idx="4144">
                  <c:v>26.7</c:v>
                </c:pt>
                <c:pt idx="4145">
                  <c:v>26.45</c:v>
                </c:pt>
                <c:pt idx="4146">
                  <c:v>25.96</c:v>
                </c:pt>
                <c:pt idx="4147">
                  <c:v>27.45</c:v>
                </c:pt>
                <c:pt idx="4148">
                  <c:v>28.73</c:v>
                </c:pt>
                <c:pt idx="4149">
                  <c:v>30.04</c:v>
                </c:pt>
                <c:pt idx="4150">
                  <c:v>30.84</c:v>
                </c:pt>
                <c:pt idx="4151">
                  <c:v>31.39</c:v>
                </c:pt>
                <c:pt idx="4152">
                  <c:v>32.22</c:v>
                </c:pt>
                <c:pt idx="4153">
                  <c:v>32.49</c:v>
                </c:pt>
                <c:pt idx="4154">
                  <c:v>33.06</c:v>
                </c:pt>
                <c:pt idx="4155">
                  <c:v>33.34</c:v>
                </c:pt>
                <c:pt idx="4156">
                  <c:v>33.34</c:v>
                </c:pt>
                <c:pt idx="4157">
                  <c:v>33.34</c:v>
                </c:pt>
                <c:pt idx="4158">
                  <c:v>33.34</c:v>
                </c:pt>
                <c:pt idx="4159">
                  <c:v>33.34</c:v>
                </c:pt>
                <c:pt idx="4160">
                  <c:v>33.34</c:v>
                </c:pt>
                <c:pt idx="4161">
                  <c:v>33.34</c:v>
                </c:pt>
                <c:pt idx="4162">
                  <c:v>33.34</c:v>
                </c:pt>
                <c:pt idx="4163">
                  <c:v>33.34</c:v>
                </c:pt>
                <c:pt idx="4164">
                  <c:v>33.34</c:v>
                </c:pt>
                <c:pt idx="4165">
                  <c:v>33.34</c:v>
                </c:pt>
                <c:pt idx="4166">
                  <c:v>33.34</c:v>
                </c:pt>
                <c:pt idx="4167">
                  <c:v>33.34</c:v>
                </c:pt>
                <c:pt idx="4168">
                  <c:v>33.34</c:v>
                </c:pt>
                <c:pt idx="4169">
                  <c:v>33.34</c:v>
                </c:pt>
                <c:pt idx="4170">
                  <c:v>33.34</c:v>
                </c:pt>
                <c:pt idx="4171">
                  <c:v>28.99</c:v>
                </c:pt>
                <c:pt idx="4172">
                  <c:v>24.99</c:v>
                </c:pt>
                <c:pt idx="4173">
                  <c:v>21.57</c:v>
                </c:pt>
                <c:pt idx="4174">
                  <c:v>14.2</c:v>
                </c:pt>
                <c:pt idx="4175">
                  <c:v>8.6</c:v>
                </c:pt>
                <c:pt idx="4176">
                  <c:v>4.59</c:v>
                </c:pt>
                <c:pt idx="4177">
                  <c:v>5.99</c:v>
                </c:pt>
                <c:pt idx="4178">
                  <c:v>7.75</c:v>
                </c:pt>
                <c:pt idx="4179">
                  <c:v>9.78</c:v>
                </c:pt>
                <c:pt idx="4180">
                  <c:v>15.25</c:v>
                </c:pt>
                <c:pt idx="4181">
                  <c:v>22.45</c:v>
                </c:pt>
                <c:pt idx="4182">
                  <c:v>31.12</c:v>
                </c:pt>
                <c:pt idx="4183">
                  <c:v>31.94</c:v>
                </c:pt>
                <c:pt idx="4184">
                  <c:v>32.49</c:v>
                </c:pt>
                <c:pt idx="4185">
                  <c:v>33.34</c:v>
                </c:pt>
                <c:pt idx="4186">
                  <c:v>33.06</c:v>
                </c:pt>
                <c:pt idx="4187">
                  <c:v>32.49</c:v>
                </c:pt>
                <c:pt idx="4188">
                  <c:v>32.22</c:v>
                </c:pt>
                <c:pt idx="4189">
                  <c:v>32.22</c:v>
                </c:pt>
                <c:pt idx="4190">
                  <c:v>32.22</c:v>
                </c:pt>
                <c:pt idx="4191">
                  <c:v>32.22</c:v>
                </c:pt>
                <c:pt idx="4192">
                  <c:v>32.49</c:v>
                </c:pt>
                <c:pt idx="4193">
                  <c:v>33.06</c:v>
                </c:pt>
                <c:pt idx="4194">
                  <c:v>33.34</c:v>
                </c:pt>
                <c:pt idx="4195">
                  <c:v>33.06</c:v>
                </c:pt>
                <c:pt idx="4196">
                  <c:v>32.49</c:v>
                </c:pt>
                <c:pt idx="4197">
                  <c:v>32.22</c:v>
                </c:pt>
                <c:pt idx="4198">
                  <c:v>32.22</c:v>
                </c:pt>
                <c:pt idx="4199">
                  <c:v>32.22</c:v>
                </c:pt>
                <c:pt idx="4200">
                  <c:v>32.22</c:v>
                </c:pt>
                <c:pt idx="4201">
                  <c:v>32.22</c:v>
                </c:pt>
                <c:pt idx="4202">
                  <c:v>32.22</c:v>
                </c:pt>
                <c:pt idx="4203">
                  <c:v>32.22</c:v>
                </c:pt>
                <c:pt idx="4204">
                  <c:v>32.49</c:v>
                </c:pt>
                <c:pt idx="4205">
                  <c:v>33.06</c:v>
                </c:pt>
                <c:pt idx="4206">
                  <c:v>33.34</c:v>
                </c:pt>
                <c:pt idx="4207">
                  <c:v>33.34</c:v>
                </c:pt>
                <c:pt idx="4208">
                  <c:v>33.34</c:v>
                </c:pt>
                <c:pt idx="4209">
                  <c:v>33.34</c:v>
                </c:pt>
                <c:pt idx="4210">
                  <c:v>33.34</c:v>
                </c:pt>
                <c:pt idx="4211">
                  <c:v>33.34</c:v>
                </c:pt>
                <c:pt idx="4212">
                  <c:v>33.34</c:v>
                </c:pt>
                <c:pt idx="4213">
                  <c:v>33.34</c:v>
                </c:pt>
                <c:pt idx="4214">
                  <c:v>33.34</c:v>
                </c:pt>
                <c:pt idx="4215">
                  <c:v>33.34</c:v>
                </c:pt>
                <c:pt idx="4216">
                  <c:v>33.34</c:v>
                </c:pt>
                <c:pt idx="4217">
                  <c:v>33.34</c:v>
                </c:pt>
                <c:pt idx="4218">
                  <c:v>33.34</c:v>
                </c:pt>
                <c:pt idx="4219">
                  <c:v>33.34</c:v>
                </c:pt>
                <c:pt idx="4220">
                  <c:v>33.34</c:v>
                </c:pt>
                <c:pt idx="4221">
                  <c:v>33.34</c:v>
                </c:pt>
                <c:pt idx="4222">
                  <c:v>33.62</c:v>
                </c:pt>
                <c:pt idx="4223">
                  <c:v>34.2</c:v>
                </c:pt>
                <c:pt idx="4224">
                  <c:v>34.48</c:v>
                </c:pt>
                <c:pt idx="4225">
                  <c:v>34.2</c:v>
                </c:pt>
                <c:pt idx="4226">
                  <c:v>33.62</c:v>
                </c:pt>
                <c:pt idx="4227">
                  <c:v>33.34</c:v>
                </c:pt>
                <c:pt idx="4228">
                  <c:v>33.06</c:v>
                </c:pt>
                <c:pt idx="4229">
                  <c:v>32.49</c:v>
                </c:pt>
                <c:pt idx="4230">
                  <c:v>32.22</c:v>
                </c:pt>
                <c:pt idx="4231">
                  <c:v>32.49</c:v>
                </c:pt>
                <c:pt idx="4232">
                  <c:v>33.06</c:v>
                </c:pt>
                <c:pt idx="4233">
                  <c:v>33.34</c:v>
                </c:pt>
                <c:pt idx="4234">
                  <c:v>33.62</c:v>
                </c:pt>
                <c:pt idx="4235">
                  <c:v>34.2</c:v>
                </c:pt>
                <c:pt idx="4236">
                  <c:v>34.48</c:v>
                </c:pt>
                <c:pt idx="4237">
                  <c:v>34.48</c:v>
                </c:pt>
                <c:pt idx="4238">
                  <c:v>34.48</c:v>
                </c:pt>
                <c:pt idx="4239">
                  <c:v>34.48</c:v>
                </c:pt>
                <c:pt idx="4240">
                  <c:v>34.48</c:v>
                </c:pt>
                <c:pt idx="4241">
                  <c:v>34.48</c:v>
                </c:pt>
                <c:pt idx="4242">
                  <c:v>34.48</c:v>
                </c:pt>
                <c:pt idx="4243">
                  <c:v>35.36</c:v>
                </c:pt>
                <c:pt idx="4244">
                  <c:v>35.95</c:v>
                </c:pt>
                <c:pt idx="4245">
                  <c:v>36.84</c:v>
                </c:pt>
                <c:pt idx="4246">
                  <c:v>36.84</c:v>
                </c:pt>
                <c:pt idx="4247">
                  <c:v>36.84</c:v>
                </c:pt>
                <c:pt idx="4248">
                  <c:v>36.84</c:v>
                </c:pt>
                <c:pt idx="4249">
                  <c:v>35.95</c:v>
                </c:pt>
                <c:pt idx="4250">
                  <c:v>35.36</c:v>
                </c:pt>
                <c:pt idx="4251">
                  <c:v>34.48</c:v>
                </c:pt>
                <c:pt idx="4252">
                  <c:v>34.2</c:v>
                </c:pt>
                <c:pt idx="4253">
                  <c:v>33.62</c:v>
                </c:pt>
                <c:pt idx="4254">
                  <c:v>33.34</c:v>
                </c:pt>
                <c:pt idx="4255">
                  <c:v>33.34</c:v>
                </c:pt>
                <c:pt idx="4256">
                  <c:v>33.34</c:v>
                </c:pt>
                <c:pt idx="4257">
                  <c:v>33.34</c:v>
                </c:pt>
                <c:pt idx="4258">
                  <c:v>33.34</c:v>
                </c:pt>
                <c:pt idx="4259">
                  <c:v>33.34</c:v>
                </c:pt>
                <c:pt idx="4260">
                  <c:v>33.34</c:v>
                </c:pt>
                <c:pt idx="4261">
                  <c:v>33.34</c:v>
                </c:pt>
                <c:pt idx="4262">
                  <c:v>33.34</c:v>
                </c:pt>
                <c:pt idx="4263">
                  <c:v>33.34</c:v>
                </c:pt>
                <c:pt idx="4264">
                  <c:v>35.36</c:v>
                </c:pt>
                <c:pt idx="4265">
                  <c:v>37.15</c:v>
                </c:pt>
                <c:pt idx="4266">
                  <c:v>39.3</c:v>
                </c:pt>
                <c:pt idx="4267">
                  <c:v>41.2</c:v>
                </c:pt>
                <c:pt idx="4268">
                  <c:v>43.5</c:v>
                </c:pt>
                <c:pt idx="4269">
                  <c:v>45.52</c:v>
                </c:pt>
                <c:pt idx="4270">
                  <c:v>44.84</c:v>
                </c:pt>
                <c:pt idx="4271">
                  <c:v>43.83</c:v>
                </c:pt>
                <c:pt idx="4272">
                  <c:v>42.83</c:v>
                </c:pt>
                <c:pt idx="4273">
                  <c:v>41.85</c:v>
                </c:pt>
                <c:pt idx="4274">
                  <c:v>40.56</c:v>
                </c:pt>
                <c:pt idx="4275">
                  <c:v>39.3</c:v>
                </c:pt>
                <c:pt idx="4276">
                  <c:v>39.61</c:v>
                </c:pt>
                <c:pt idx="4277">
                  <c:v>39.93</c:v>
                </c:pt>
                <c:pt idx="4278">
                  <c:v>40.56</c:v>
                </c:pt>
                <c:pt idx="4279">
                  <c:v>39.61</c:v>
                </c:pt>
                <c:pt idx="4280">
                  <c:v>38.68</c:v>
                </c:pt>
                <c:pt idx="4281">
                  <c:v>38.06</c:v>
                </c:pt>
                <c:pt idx="4282">
                  <c:v>37.15</c:v>
                </c:pt>
                <c:pt idx="4283">
                  <c:v>36.24</c:v>
                </c:pt>
                <c:pt idx="4284">
                  <c:v>35.65</c:v>
                </c:pt>
                <c:pt idx="4285">
                  <c:v>35.65</c:v>
                </c:pt>
                <c:pt idx="4286">
                  <c:v>35.65</c:v>
                </c:pt>
                <c:pt idx="4287">
                  <c:v>35.65</c:v>
                </c:pt>
                <c:pt idx="4288">
                  <c:v>35.65</c:v>
                </c:pt>
                <c:pt idx="4289">
                  <c:v>35.65</c:v>
                </c:pt>
                <c:pt idx="4290">
                  <c:v>35.65</c:v>
                </c:pt>
                <c:pt idx="4291">
                  <c:v>35.65</c:v>
                </c:pt>
                <c:pt idx="4292">
                  <c:v>35.65</c:v>
                </c:pt>
                <c:pt idx="4293">
                  <c:v>35.65</c:v>
                </c:pt>
                <c:pt idx="4294">
                  <c:v>35.65</c:v>
                </c:pt>
                <c:pt idx="4295">
                  <c:v>35.65</c:v>
                </c:pt>
                <c:pt idx="4296">
                  <c:v>35.65</c:v>
                </c:pt>
                <c:pt idx="4297">
                  <c:v>35.65</c:v>
                </c:pt>
                <c:pt idx="4298">
                  <c:v>35.65</c:v>
                </c:pt>
                <c:pt idx="4299">
                  <c:v>35.65</c:v>
                </c:pt>
                <c:pt idx="4300">
                  <c:v>35.65</c:v>
                </c:pt>
                <c:pt idx="4301">
                  <c:v>35.65</c:v>
                </c:pt>
                <c:pt idx="4302">
                  <c:v>35.65</c:v>
                </c:pt>
                <c:pt idx="4303">
                  <c:v>35.36</c:v>
                </c:pt>
                <c:pt idx="4304">
                  <c:v>34.77</c:v>
                </c:pt>
                <c:pt idx="4305">
                  <c:v>34.48</c:v>
                </c:pt>
                <c:pt idx="4306">
                  <c:v>34.77</c:v>
                </c:pt>
                <c:pt idx="4307">
                  <c:v>35.36</c:v>
                </c:pt>
                <c:pt idx="4308">
                  <c:v>35.65</c:v>
                </c:pt>
                <c:pt idx="4309">
                  <c:v>35.65</c:v>
                </c:pt>
                <c:pt idx="4310">
                  <c:v>35.65</c:v>
                </c:pt>
                <c:pt idx="4311">
                  <c:v>35.65</c:v>
                </c:pt>
                <c:pt idx="4312">
                  <c:v>35.65</c:v>
                </c:pt>
                <c:pt idx="4313">
                  <c:v>35.65</c:v>
                </c:pt>
                <c:pt idx="4314">
                  <c:v>35.65</c:v>
                </c:pt>
                <c:pt idx="4315">
                  <c:v>35.65</c:v>
                </c:pt>
                <c:pt idx="4316">
                  <c:v>35.65</c:v>
                </c:pt>
                <c:pt idx="4317">
                  <c:v>35.65</c:v>
                </c:pt>
                <c:pt idx="4318">
                  <c:v>35.65</c:v>
                </c:pt>
                <c:pt idx="4319">
                  <c:v>35.65</c:v>
                </c:pt>
                <c:pt idx="4320">
                  <c:v>35.65</c:v>
                </c:pt>
                <c:pt idx="4321">
                  <c:v>35.65</c:v>
                </c:pt>
                <c:pt idx="4322">
                  <c:v>35.65</c:v>
                </c:pt>
                <c:pt idx="4323">
                  <c:v>35.65</c:v>
                </c:pt>
                <c:pt idx="4324">
                  <c:v>35.36</c:v>
                </c:pt>
                <c:pt idx="4325">
                  <c:v>34.77</c:v>
                </c:pt>
                <c:pt idx="4326">
                  <c:v>34.48</c:v>
                </c:pt>
                <c:pt idx="4327">
                  <c:v>34.48</c:v>
                </c:pt>
                <c:pt idx="4328">
                  <c:v>34.48</c:v>
                </c:pt>
                <c:pt idx="4329">
                  <c:v>34.48</c:v>
                </c:pt>
                <c:pt idx="4330">
                  <c:v>34.48</c:v>
                </c:pt>
                <c:pt idx="4331">
                  <c:v>34.48</c:v>
                </c:pt>
                <c:pt idx="4332">
                  <c:v>34.48</c:v>
                </c:pt>
                <c:pt idx="4333">
                  <c:v>34.48</c:v>
                </c:pt>
                <c:pt idx="4334">
                  <c:v>34.48</c:v>
                </c:pt>
                <c:pt idx="4335">
                  <c:v>34.48</c:v>
                </c:pt>
                <c:pt idx="4336">
                  <c:v>35.95</c:v>
                </c:pt>
                <c:pt idx="4337">
                  <c:v>37.45</c:v>
                </c:pt>
                <c:pt idx="4338">
                  <c:v>39.3</c:v>
                </c:pt>
                <c:pt idx="4339">
                  <c:v>38.06</c:v>
                </c:pt>
                <c:pt idx="4340">
                  <c:v>36.84</c:v>
                </c:pt>
                <c:pt idx="4341">
                  <c:v>35.65</c:v>
                </c:pt>
                <c:pt idx="4342">
                  <c:v>35.65</c:v>
                </c:pt>
                <c:pt idx="4343">
                  <c:v>35.65</c:v>
                </c:pt>
                <c:pt idx="4344">
                  <c:v>35.65</c:v>
                </c:pt>
                <c:pt idx="4345">
                  <c:v>35.36</c:v>
                </c:pt>
                <c:pt idx="4346">
                  <c:v>34.77</c:v>
                </c:pt>
                <c:pt idx="4347">
                  <c:v>34.48</c:v>
                </c:pt>
                <c:pt idx="4348">
                  <c:v>34.48</c:v>
                </c:pt>
                <c:pt idx="4349">
                  <c:v>34.48</c:v>
                </c:pt>
                <c:pt idx="4350">
                  <c:v>34.48</c:v>
                </c:pt>
                <c:pt idx="4351">
                  <c:v>34.77</c:v>
                </c:pt>
                <c:pt idx="4352">
                  <c:v>35.36</c:v>
                </c:pt>
                <c:pt idx="4353">
                  <c:v>35.65</c:v>
                </c:pt>
                <c:pt idx="4354">
                  <c:v>35.65</c:v>
                </c:pt>
                <c:pt idx="4355">
                  <c:v>35.65</c:v>
                </c:pt>
                <c:pt idx="4356">
                  <c:v>35.65</c:v>
                </c:pt>
                <c:pt idx="4357">
                  <c:v>35.95</c:v>
                </c:pt>
                <c:pt idx="4358">
                  <c:v>36.24</c:v>
                </c:pt>
                <c:pt idx="4359">
                  <c:v>36.84</c:v>
                </c:pt>
                <c:pt idx="4360">
                  <c:v>36.24</c:v>
                </c:pt>
                <c:pt idx="4361">
                  <c:v>35.95</c:v>
                </c:pt>
                <c:pt idx="4362">
                  <c:v>35.65</c:v>
                </c:pt>
                <c:pt idx="4363">
                  <c:v>35.36</c:v>
                </c:pt>
                <c:pt idx="4364">
                  <c:v>34.77</c:v>
                </c:pt>
                <c:pt idx="4365">
                  <c:v>34.48</c:v>
                </c:pt>
                <c:pt idx="4366">
                  <c:v>34.48</c:v>
                </c:pt>
                <c:pt idx="4367">
                  <c:v>34.48</c:v>
                </c:pt>
                <c:pt idx="4368">
                  <c:v>34.48</c:v>
                </c:pt>
                <c:pt idx="4369">
                  <c:v>34.77</c:v>
                </c:pt>
                <c:pt idx="4370">
                  <c:v>35.36</c:v>
                </c:pt>
                <c:pt idx="4371">
                  <c:v>35.65</c:v>
                </c:pt>
                <c:pt idx="4372">
                  <c:v>35.65</c:v>
                </c:pt>
                <c:pt idx="4373">
                  <c:v>35.65</c:v>
                </c:pt>
                <c:pt idx="4374">
                  <c:v>35.65</c:v>
                </c:pt>
                <c:pt idx="4375">
                  <c:v>34.77</c:v>
                </c:pt>
                <c:pt idx="4376">
                  <c:v>34.2</c:v>
                </c:pt>
                <c:pt idx="4377">
                  <c:v>33.34</c:v>
                </c:pt>
                <c:pt idx="4378">
                  <c:v>33.62</c:v>
                </c:pt>
                <c:pt idx="4379">
                  <c:v>34.2</c:v>
                </c:pt>
                <c:pt idx="4380">
                  <c:v>34.48</c:v>
                </c:pt>
                <c:pt idx="4381">
                  <c:v>34.48</c:v>
                </c:pt>
                <c:pt idx="4382">
                  <c:v>34.48</c:v>
                </c:pt>
                <c:pt idx="4383">
                  <c:v>34.48</c:v>
                </c:pt>
                <c:pt idx="4384">
                  <c:v>34.48</c:v>
                </c:pt>
                <c:pt idx="4385">
                  <c:v>34.48</c:v>
                </c:pt>
                <c:pt idx="4386">
                  <c:v>34.48</c:v>
                </c:pt>
                <c:pt idx="4387">
                  <c:v>34.77</c:v>
                </c:pt>
                <c:pt idx="4388">
                  <c:v>35.36</c:v>
                </c:pt>
                <c:pt idx="4389">
                  <c:v>35.65</c:v>
                </c:pt>
                <c:pt idx="4390">
                  <c:v>35.36</c:v>
                </c:pt>
                <c:pt idx="4391">
                  <c:v>34.77</c:v>
                </c:pt>
                <c:pt idx="4392">
                  <c:v>34.48</c:v>
                </c:pt>
                <c:pt idx="4393">
                  <c:v>34.48</c:v>
                </c:pt>
                <c:pt idx="4394">
                  <c:v>34.48</c:v>
                </c:pt>
                <c:pt idx="4395">
                  <c:v>34.48</c:v>
                </c:pt>
                <c:pt idx="4396">
                  <c:v>34.48</c:v>
                </c:pt>
                <c:pt idx="4397">
                  <c:v>34.48</c:v>
                </c:pt>
                <c:pt idx="4398">
                  <c:v>34.48</c:v>
                </c:pt>
                <c:pt idx="4399">
                  <c:v>34.48</c:v>
                </c:pt>
                <c:pt idx="4400">
                  <c:v>34.48</c:v>
                </c:pt>
                <c:pt idx="4401">
                  <c:v>34.48</c:v>
                </c:pt>
                <c:pt idx="4402">
                  <c:v>34.48</c:v>
                </c:pt>
                <c:pt idx="4403">
                  <c:v>34.48</c:v>
                </c:pt>
                <c:pt idx="4404">
                  <c:v>34.48</c:v>
                </c:pt>
                <c:pt idx="4405">
                  <c:v>34.77</c:v>
                </c:pt>
                <c:pt idx="4406">
                  <c:v>35.36</c:v>
                </c:pt>
                <c:pt idx="4407">
                  <c:v>35.65</c:v>
                </c:pt>
                <c:pt idx="4408">
                  <c:v>35.95</c:v>
                </c:pt>
                <c:pt idx="4409">
                  <c:v>36.24</c:v>
                </c:pt>
                <c:pt idx="4410">
                  <c:v>36.84</c:v>
                </c:pt>
                <c:pt idx="4411">
                  <c:v>36.24</c:v>
                </c:pt>
                <c:pt idx="4412">
                  <c:v>35.95</c:v>
                </c:pt>
                <c:pt idx="4413">
                  <c:v>35.65</c:v>
                </c:pt>
                <c:pt idx="4414">
                  <c:v>36.24</c:v>
                </c:pt>
                <c:pt idx="4415">
                  <c:v>37.15</c:v>
                </c:pt>
                <c:pt idx="4416">
                  <c:v>38.06</c:v>
                </c:pt>
                <c:pt idx="4417">
                  <c:v>37.45</c:v>
                </c:pt>
                <c:pt idx="4418">
                  <c:v>37.15</c:v>
                </c:pt>
                <c:pt idx="4419">
                  <c:v>36.84</c:v>
                </c:pt>
                <c:pt idx="4420">
                  <c:v>36.24</c:v>
                </c:pt>
                <c:pt idx="4421">
                  <c:v>35.95</c:v>
                </c:pt>
                <c:pt idx="4422">
                  <c:v>35.65</c:v>
                </c:pt>
                <c:pt idx="4423">
                  <c:v>37.15</c:v>
                </c:pt>
                <c:pt idx="4424">
                  <c:v>38.68</c:v>
                </c:pt>
                <c:pt idx="4425">
                  <c:v>40.56</c:v>
                </c:pt>
                <c:pt idx="4426">
                  <c:v>39.93</c:v>
                </c:pt>
                <c:pt idx="4427">
                  <c:v>39.61</c:v>
                </c:pt>
                <c:pt idx="4428">
                  <c:v>39.3</c:v>
                </c:pt>
                <c:pt idx="4429">
                  <c:v>38.37</c:v>
                </c:pt>
                <c:pt idx="4430">
                  <c:v>37.45</c:v>
                </c:pt>
                <c:pt idx="4431">
                  <c:v>36.84</c:v>
                </c:pt>
                <c:pt idx="4432">
                  <c:v>36.84</c:v>
                </c:pt>
                <c:pt idx="4433">
                  <c:v>36.84</c:v>
                </c:pt>
                <c:pt idx="4434">
                  <c:v>36.84</c:v>
                </c:pt>
                <c:pt idx="4435">
                  <c:v>40.88</c:v>
                </c:pt>
                <c:pt idx="4436">
                  <c:v>45.18</c:v>
                </c:pt>
                <c:pt idx="4437">
                  <c:v>49.73</c:v>
                </c:pt>
                <c:pt idx="4438">
                  <c:v>54.17</c:v>
                </c:pt>
                <c:pt idx="4439">
                  <c:v>58.84</c:v>
                </c:pt>
                <c:pt idx="4440">
                  <c:v>63.74</c:v>
                </c:pt>
                <c:pt idx="4441">
                  <c:v>60.85</c:v>
                </c:pt>
                <c:pt idx="4442">
                  <c:v>58.04</c:v>
                </c:pt>
                <c:pt idx="4443">
                  <c:v>55.7</c:v>
                </c:pt>
                <c:pt idx="4444">
                  <c:v>62.08</c:v>
                </c:pt>
                <c:pt idx="4445">
                  <c:v>68.44</c:v>
                </c:pt>
                <c:pt idx="4446">
                  <c:v>75.64</c:v>
                </c:pt>
                <c:pt idx="4447">
                  <c:v>76.1</c:v>
                </c:pt>
                <c:pt idx="4448">
                  <c:v>77.03</c:v>
                </c:pt>
                <c:pt idx="4449">
                  <c:v>77.5</c:v>
                </c:pt>
                <c:pt idx="4450">
                  <c:v>104.88</c:v>
                </c:pt>
                <c:pt idx="4451">
                  <c:v>140.57</c:v>
                </c:pt>
                <c:pt idx="4452">
                  <c:v>205.5</c:v>
                </c:pt>
                <c:pt idx="4453">
                  <c:v>234.91</c:v>
                </c:pt>
                <c:pt idx="4454">
                  <c:v>266.57</c:v>
                </c:pt>
                <c:pt idx="4455">
                  <c:v>300.28</c:v>
                </c:pt>
                <c:pt idx="4456">
                  <c:v>338.33</c:v>
                </c:pt>
                <c:pt idx="4457">
                  <c:v>378.41</c:v>
                </c:pt>
                <c:pt idx="4458">
                  <c:v>420.41</c:v>
                </c:pt>
                <c:pt idx="4459">
                  <c:v>475.46</c:v>
                </c:pt>
                <c:pt idx="4460">
                  <c:v>533.19</c:v>
                </c:pt>
                <c:pt idx="4461">
                  <c:v>593.47</c:v>
                </c:pt>
                <c:pt idx="4462">
                  <c:v>530.24</c:v>
                </c:pt>
                <c:pt idx="4463">
                  <c:v>469.83</c:v>
                </c:pt>
                <c:pt idx="4464">
                  <c:v>412.4</c:v>
                </c:pt>
                <c:pt idx="4465">
                  <c:v>279.82</c:v>
                </c:pt>
                <c:pt idx="4466">
                  <c:v>173.54</c:v>
                </c:pt>
                <c:pt idx="4467">
                  <c:v>110.61</c:v>
                </c:pt>
                <c:pt idx="4468">
                  <c:v>95.56</c:v>
                </c:pt>
                <c:pt idx="4469">
                  <c:v>81.32</c:v>
                </c:pt>
                <c:pt idx="4470">
                  <c:v>68.44</c:v>
                </c:pt>
                <c:pt idx="4471">
                  <c:v>62.08</c:v>
                </c:pt>
                <c:pt idx="4472">
                  <c:v>55.7</c:v>
                </c:pt>
                <c:pt idx="4473">
                  <c:v>49.73</c:v>
                </c:pt>
                <c:pt idx="4474">
                  <c:v>47.6</c:v>
                </c:pt>
                <c:pt idx="4475">
                  <c:v>45.18</c:v>
                </c:pt>
                <c:pt idx="4476">
                  <c:v>42.83</c:v>
                </c:pt>
                <c:pt idx="4477">
                  <c:v>42.83</c:v>
                </c:pt>
                <c:pt idx="4478">
                  <c:v>42.83</c:v>
                </c:pt>
                <c:pt idx="4479">
                  <c:v>42.83</c:v>
                </c:pt>
                <c:pt idx="4480">
                  <c:v>42.5</c:v>
                </c:pt>
                <c:pt idx="4481">
                  <c:v>42.18</c:v>
                </c:pt>
                <c:pt idx="4482">
                  <c:v>41.85</c:v>
                </c:pt>
                <c:pt idx="4483">
                  <c:v>40.88</c:v>
                </c:pt>
                <c:pt idx="4484">
                  <c:v>39.93</c:v>
                </c:pt>
                <c:pt idx="4485">
                  <c:v>39.3</c:v>
                </c:pt>
                <c:pt idx="4486">
                  <c:v>39.61</c:v>
                </c:pt>
                <c:pt idx="4487">
                  <c:v>39.93</c:v>
                </c:pt>
                <c:pt idx="4488">
                  <c:v>40.56</c:v>
                </c:pt>
                <c:pt idx="4489">
                  <c:v>39.61</c:v>
                </c:pt>
                <c:pt idx="4490">
                  <c:v>38.68</c:v>
                </c:pt>
                <c:pt idx="4491">
                  <c:v>38.06</c:v>
                </c:pt>
                <c:pt idx="4492">
                  <c:v>37.45</c:v>
                </c:pt>
                <c:pt idx="4493">
                  <c:v>37.15</c:v>
                </c:pt>
                <c:pt idx="4494">
                  <c:v>36.84</c:v>
                </c:pt>
                <c:pt idx="4495">
                  <c:v>36.84</c:v>
                </c:pt>
                <c:pt idx="4496">
                  <c:v>36.84</c:v>
                </c:pt>
                <c:pt idx="4497">
                  <c:v>36.84</c:v>
                </c:pt>
                <c:pt idx="4498">
                  <c:v>37.15</c:v>
                </c:pt>
                <c:pt idx="4499">
                  <c:v>37.45</c:v>
                </c:pt>
                <c:pt idx="4500">
                  <c:v>38.06</c:v>
                </c:pt>
                <c:pt idx="4501">
                  <c:v>38.37</c:v>
                </c:pt>
                <c:pt idx="4502">
                  <c:v>38.68</c:v>
                </c:pt>
                <c:pt idx="4503">
                  <c:v>39.3</c:v>
                </c:pt>
                <c:pt idx="4504">
                  <c:v>39.3</c:v>
                </c:pt>
                <c:pt idx="4505">
                  <c:v>39.3</c:v>
                </c:pt>
                <c:pt idx="4506">
                  <c:v>39.3</c:v>
                </c:pt>
                <c:pt idx="4507">
                  <c:v>38.68</c:v>
                </c:pt>
                <c:pt idx="4508">
                  <c:v>38.37</c:v>
                </c:pt>
                <c:pt idx="4509">
                  <c:v>38.06</c:v>
                </c:pt>
                <c:pt idx="4510">
                  <c:v>38.06</c:v>
                </c:pt>
                <c:pt idx="4511">
                  <c:v>38.06</c:v>
                </c:pt>
                <c:pt idx="4512">
                  <c:v>38.06</c:v>
                </c:pt>
                <c:pt idx="4513">
                  <c:v>37.15</c:v>
                </c:pt>
                <c:pt idx="4514">
                  <c:v>36.24</c:v>
                </c:pt>
                <c:pt idx="4515">
                  <c:v>35.65</c:v>
                </c:pt>
                <c:pt idx="4516">
                  <c:v>35.65</c:v>
                </c:pt>
                <c:pt idx="4517">
                  <c:v>35.65</c:v>
                </c:pt>
                <c:pt idx="4518">
                  <c:v>35.65</c:v>
                </c:pt>
                <c:pt idx="4519">
                  <c:v>35.36</c:v>
                </c:pt>
                <c:pt idx="4520">
                  <c:v>34.77</c:v>
                </c:pt>
                <c:pt idx="4521">
                  <c:v>34.48</c:v>
                </c:pt>
                <c:pt idx="4522">
                  <c:v>34.77</c:v>
                </c:pt>
                <c:pt idx="4523">
                  <c:v>35.36</c:v>
                </c:pt>
                <c:pt idx="4524">
                  <c:v>35.65</c:v>
                </c:pt>
                <c:pt idx="4525">
                  <c:v>35.36</c:v>
                </c:pt>
                <c:pt idx="4526">
                  <c:v>34.77</c:v>
                </c:pt>
                <c:pt idx="4527">
                  <c:v>34.48</c:v>
                </c:pt>
                <c:pt idx="4528">
                  <c:v>34.48</c:v>
                </c:pt>
                <c:pt idx="4529">
                  <c:v>34.48</c:v>
                </c:pt>
                <c:pt idx="4530">
                  <c:v>34.48</c:v>
                </c:pt>
                <c:pt idx="4531">
                  <c:v>35.36</c:v>
                </c:pt>
                <c:pt idx="4532">
                  <c:v>35.95</c:v>
                </c:pt>
                <c:pt idx="4533">
                  <c:v>36.84</c:v>
                </c:pt>
                <c:pt idx="4534">
                  <c:v>36.24</c:v>
                </c:pt>
                <c:pt idx="4535">
                  <c:v>35.95</c:v>
                </c:pt>
                <c:pt idx="4536">
                  <c:v>35.65</c:v>
                </c:pt>
                <c:pt idx="4537">
                  <c:v>35.36</c:v>
                </c:pt>
                <c:pt idx="4538">
                  <c:v>34.77</c:v>
                </c:pt>
                <c:pt idx="4539">
                  <c:v>34.48</c:v>
                </c:pt>
                <c:pt idx="4540">
                  <c:v>34.48</c:v>
                </c:pt>
                <c:pt idx="4541">
                  <c:v>34.48</c:v>
                </c:pt>
                <c:pt idx="4542">
                  <c:v>34.48</c:v>
                </c:pt>
                <c:pt idx="4543">
                  <c:v>34.48</c:v>
                </c:pt>
                <c:pt idx="4544">
                  <c:v>34.48</c:v>
                </c:pt>
                <c:pt idx="4545">
                  <c:v>34.48</c:v>
                </c:pt>
                <c:pt idx="4546">
                  <c:v>34.77</c:v>
                </c:pt>
                <c:pt idx="4547">
                  <c:v>35.36</c:v>
                </c:pt>
                <c:pt idx="4548">
                  <c:v>35.65</c:v>
                </c:pt>
                <c:pt idx="4549">
                  <c:v>35.65</c:v>
                </c:pt>
                <c:pt idx="4550">
                  <c:v>35.65</c:v>
                </c:pt>
                <c:pt idx="4551">
                  <c:v>35.65</c:v>
                </c:pt>
                <c:pt idx="4552">
                  <c:v>37.45</c:v>
                </c:pt>
                <c:pt idx="4553">
                  <c:v>39.61</c:v>
                </c:pt>
                <c:pt idx="4554">
                  <c:v>41.85</c:v>
                </c:pt>
                <c:pt idx="4555">
                  <c:v>43.83</c:v>
                </c:pt>
                <c:pt idx="4556">
                  <c:v>46.2</c:v>
                </c:pt>
                <c:pt idx="4557">
                  <c:v>48.3</c:v>
                </c:pt>
                <c:pt idx="4558">
                  <c:v>46.9</c:v>
                </c:pt>
                <c:pt idx="4559">
                  <c:v>45.52</c:v>
                </c:pt>
                <c:pt idx="4560">
                  <c:v>44.16</c:v>
                </c:pt>
                <c:pt idx="4561">
                  <c:v>42.83</c:v>
                </c:pt>
                <c:pt idx="4562">
                  <c:v>41.85</c:v>
                </c:pt>
                <c:pt idx="4563">
                  <c:v>40.56</c:v>
                </c:pt>
                <c:pt idx="4564">
                  <c:v>39.93</c:v>
                </c:pt>
                <c:pt idx="4565">
                  <c:v>39.61</c:v>
                </c:pt>
                <c:pt idx="4566">
                  <c:v>39.3</c:v>
                </c:pt>
                <c:pt idx="4567">
                  <c:v>38.68</c:v>
                </c:pt>
                <c:pt idx="4568">
                  <c:v>38.37</c:v>
                </c:pt>
                <c:pt idx="4569">
                  <c:v>38.06</c:v>
                </c:pt>
                <c:pt idx="4570">
                  <c:v>38.06</c:v>
                </c:pt>
                <c:pt idx="4571">
                  <c:v>38.06</c:v>
                </c:pt>
                <c:pt idx="4572">
                  <c:v>38.06</c:v>
                </c:pt>
                <c:pt idx="4573">
                  <c:v>38.06</c:v>
                </c:pt>
                <c:pt idx="4574">
                  <c:v>38.06</c:v>
                </c:pt>
                <c:pt idx="4575">
                  <c:v>38.06</c:v>
                </c:pt>
                <c:pt idx="4576">
                  <c:v>38.06</c:v>
                </c:pt>
                <c:pt idx="4577">
                  <c:v>38.06</c:v>
                </c:pt>
                <c:pt idx="4578">
                  <c:v>38.06</c:v>
                </c:pt>
                <c:pt idx="4579">
                  <c:v>37.45</c:v>
                </c:pt>
                <c:pt idx="4580">
                  <c:v>37.15</c:v>
                </c:pt>
                <c:pt idx="4581">
                  <c:v>36.84</c:v>
                </c:pt>
                <c:pt idx="4582">
                  <c:v>36.84</c:v>
                </c:pt>
                <c:pt idx="4583">
                  <c:v>36.84</c:v>
                </c:pt>
                <c:pt idx="4584">
                  <c:v>36.84</c:v>
                </c:pt>
                <c:pt idx="4585">
                  <c:v>36.84</c:v>
                </c:pt>
                <c:pt idx="4586">
                  <c:v>36.84</c:v>
                </c:pt>
                <c:pt idx="4587">
                  <c:v>36.84</c:v>
                </c:pt>
                <c:pt idx="4588">
                  <c:v>36.24</c:v>
                </c:pt>
                <c:pt idx="4589">
                  <c:v>35.95</c:v>
                </c:pt>
                <c:pt idx="4590">
                  <c:v>35.65</c:v>
                </c:pt>
                <c:pt idx="4591">
                  <c:v>35.65</c:v>
                </c:pt>
                <c:pt idx="4592">
                  <c:v>35.65</c:v>
                </c:pt>
                <c:pt idx="4593">
                  <c:v>35.65</c:v>
                </c:pt>
                <c:pt idx="4594">
                  <c:v>35.65</c:v>
                </c:pt>
                <c:pt idx="4595">
                  <c:v>35.65</c:v>
                </c:pt>
                <c:pt idx="4596">
                  <c:v>35.65</c:v>
                </c:pt>
                <c:pt idx="4597">
                  <c:v>35.36</c:v>
                </c:pt>
                <c:pt idx="4598">
                  <c:v>34.77</c:v>
                </c:pt>
                <c:pt idx="4599">
                  <c:v>34.48</c:v>
                </c:pt>
                <c:pt idx="4600">
                  <c:v>34.77</c:v>
                </c:pt>
                <c:pt idx="4601">
                  <c:v>35.36</c:v>
                </c:pt>
                <c:pt idx="4602">
                  <c:v>35.65</c:v>
                </c:pt>
                <c:pt idx="4603">
                  <c:v>35.65</c:v>
                </c:pt>
                <c:pt idx="4604">
                  <c:v>35.65</c:v>
                </c:pt>
                <c:pt idx="4605">
                  <c:v>35.65</c:v>
                </c:pt>
                <c:pt idx="4606">
                  <c:v>35.36</c:v>
                </c:pt>
                <c:pt idx="4607">
                  <c:v>34.77</c:v>
                </c:pt>
                <c:pt idx="4608">
                  <c:v>34.48</c:v>
                </c:pt>
                <c:pt idx="4609">
                  <c:v>34.48</c:v>
                </c:pt>
                <c:pt idx="4610">
                  <c:v>34.48</c:v>
                </c:pt>
                <c:pt idx="4611">
                  <c:v>34.48</c:v>
                </c:pt>
                <c:pt idx="4612">
                  <c:v>34.48</c:v>
                </c:pt>
                <c:pt idx="4613">
                  <c:v>34.48</c:v>
                </c:pt>
                <c:pt idx="4614">
                  <c:v>34.48</c:v>
                </c:pt>
                <c:pt idx="4615">
                  <c:v>34.48</c:v>
                </c:pt>
                <c:pt idx="4616">
                  <c:v>34.48</c:v>
                </c:pt>
                <c:pt idx="4617">
                  <c:v>34.48</c:v>
                </c:pt>
                <c:pt idx="4618">
                  <c:v>34.48</c:v>
                </c:pt>
                <c:pt idx="4619">
                  <c:v>34.48</c:v>
                </c:pt>
                <c:pt idx="4620">
                  <c:v>34.48</c:v>
                </c:pt>
                <c:pt idx="4621">
                  <c:v>34.48</c:v>
                </c:pt>
                <c:pt idx="4622">
                  <c:v>34.48</c:v>
                </c:pt>
                <c:pt idx="4623">
                  <c:v>34.48</c:v>
                </c:pt>
                <c:pt idx="4624">
                  <c:v>34.48</c:v>
                </c:pt>
                <c:pt idx="4625">
                  <c:v>34.48</c:v>
                </c:pt>
                <c:pt idx="4626">
                  <c:v>34.48</c:v>
                </c:pt>
                <c:pt idx="4627">
                  <c:v>34.2</c:v>
                </c:pt>
                <c:pt idx="4628">
                  <c:v>33.62</c:v>
                </c:pt>
                <c:pt idx="4629">
                  <c:v>33.34</c:v>
                </c:pt>
                <c:pt idx="4630">
                  <c:v>33.34</c:v>
                </c:pt>
                <c:pt idx="4631">
                  <c:v>33.34</c:v>
                </c:pt>
                <c:pt idx="4632">
                  <c:v>33.34</c:v>
                </c:pt>
                <c:pt idx="4633">
                  <c:v>33.34</c:v>
                </c:pt>
                <c:pt idx="4634">
                  <c:v>33.34</c:v>
                </c:pt>
                <c:pt idx="4635">
                  <c:v>33.34</c:v>
                </c:pt>
                <c:pt idx="4636">
                  <c:v>33.62</c:v>
                </c:pt>
                <c:pt idx="4637">
                  <c:v>34.2</c:v>
                </c:pt>
                <c:pt idx="4638">
                  <c:v>34.48</c:v>
                </c:pt>
                <c:pt idx="4639">
                  <c:v>34.48</c:v>
                </c:pt>
                <c:pt idx="4640">
                  <c:v>34.48</c:v>
                </c:pt>
                <c:pt idx="4641">
                  <c:v>34.48</c:v>
                </c:pt>
                <c:pt idx="4642">
                  <c:v>34.48</c:v>
                </c:pt>
                <c:pt idx="4643">
                  <c:v>34.48</c:v>
                </c:pt>
                <c:pt idx="4644">
                  <c:v>34.48</c:v>
                </c:pt>
                <c:pt idx="4645">
                  <c:v>34.48</c:v>
                </c:pt>
                <c:pt idx="4646">
                  <c:v>34.48</c:v>
                </c:pt>
                <c:pt idx="4647">
                  <c:v>34.48</c:v>
                </c:pt>
                <c:pt idx="4648">
                  <c:v>34.48</c:v>
                </c:pt>
                <c:pt idx="4649">
                  <c:v>34.48</c:v>
                </c:pt>
                <c:pt idx="4650">
                  <c:v>34.48</c:v>
                </c:pt>
                <c:pt idx="4651">
                  <c:v>34.48</c:v>
                </c:pt>
                <c:pt idx="4652">
                  <c:v>34.48</c:v>
                </c:pt>
                <c:pt idx="4653">
                  <c:v>34.48</c:v>
                </c:pt>
                <c:pt idx="4654">
                  <c:v>34.48</c:v>
                </c:pt>
                <c:pt idx="4655">
                  <c:v>34.48</c:v>
                </c:pt>
                <c:pt idx="4656">
                  <c:v>34.48</c:v>
                </c:pt>
                <c:pt idx="4657">
                  <c:v>34.48</c:v>
                </c:pt>
                <c:pt idx="4658">
                  <c:v>34.48</c:v>
                </c:pt>
                <c:pt idx="4659">
                  <c:v>34.48</c:v>
                </c:pt>
                <c:pt idx="4660">
                  <c:v>34.48</c:v>
                </c:pt>
                <c:pt idx="4661">
                  <c:v>34.48</c:v>
                </c:pt>
                <c:pt idx="4662">
                  <c:v>34.48</c:v>
                </c:pt>
                <c:pt idx="4663">
                  <c:v>34.48</c:v>
                </c:pt>
                <c:pt idx="4664">
                  <c:v>34.48</c:v>
                </c:pt>
                <c:pt idx="4665">
                  <c:v>34.48</c:v>
                </c:pt>
                <c:pt idx="4666">
                  <c:v>34.48</c:v>
                </c:pt>
                <c:pt idx="4667">
                  <c:v>34.48</c:v>
                </c:pt>
                <c:pt idx="4668">
                  <c:v>34.48</c:v>
                </c:pt>
                <c:pt idx="4669">
                  <c:v>34.2</c:v>
                </c:pt>
                <c:pt idx="4670">
                  <c:v>33.62</c:v>
                </c:pt>
                <c:pt idx="4671">
                  <c:v>33.34</c:v>
                </c:pt>
                <c:pt idx="4672">
                  <c:v>33.34</c:v>
                </c:pt>
                <c:pt idx="4673">
                  <c:v>33.34</c:v>
                </c:pt>
                <c:pt idx="4674">
                  <c:v>33.34</c:v>
                </c:pt>
                <c:pt idx="4675">
                  <c:v>33.34</c:v>
                </c:pt>
                <c:pt idx="4676">
                  <c:v>33.34</c:v>
                </c:pt>
                <c:pt idx="4677">
                  <c:v>33.34</c:v>
                </c:pt>
                <c:pt idx="4678">
                  <c:v>33.34</c:v>
                </c:pt>
                <c:pt idx="4679">
                  <c:v>33.34</c:v>
                </c:pt>
                <c:pt idx="4680">
                  <c:v>33.34</c:v>
                </c:pt>
                <c:pt idx="4681">
                  <c:v>33.34</c:v>
                </c:pt>
                <c:pt idx="4682">
                  <c:v>33.34</c:v>
                </c:pt>
                <c:pt idx="4683">
                  <c:v>33.34</c:v>
                </c:pt>
                <c:pt idx="4684">
                  <c:v>33.62</c:v>
                </c:pt>
                <c:pt idx="4685">
                  <c:v>34.2</c:v>
                </c:pt>
                <c:pt idx="4686">
                  <c:v>34.48</c:v>
                </c:pt>
                <c:pt idx="4687">
                  <c:v>34.2</c:v>
                </c:pt>
                <c:pt idx="4688">
                  <c:v>33.62</c:v>
                </c:pt>
                <c:pt idx="4689">
                  <c:v>33.34</c:v>
                </c:pt>
                <c:pt idx="4690">
                  <c:v>33.34</c:v>
                </c:pt>
                <c:pt idx="4691">
                  <c:v>33.34</c:v>
                </c:pt>
                <c:pt idx="4692">
                  <c:v>33.34</c:v>
                </c:pt>
                <c:pt idx="4693">
                  <c:v>33.34</c:v>
                </c:pt>
                <c:pt idx="4694">
                  <c:v>33.34</c:v>
                </c:pt>
                <c:pt idx="4695">
                  <c:v>33.34</c:v>
                </c:pt>
                <c:pt idx="4696">
                  <c:v>34.2</c:v>
                </c:pt>
                <c:pt idx="4697">
                  <c:v>34.77</c:v>
                </c:pt>
                <c:pt idx="4698">
                  <c:v>35.65</c:v>
                </c:pt>
                <c:pt idx="4699">
                  <c:v>35.95</c:v>
                </c:pt>
                <c:pt idx="4700">
                  <c:v>36.24</c:v>
                </c:pt>
                <c:pt idx="4701">
                  <c:v>36.84</c:v>
                </c:pt>
                <c:pt idx="4702">
                  <c:v>37.15</c:v>
                </c:pt>
                <c:pt idx="4703">
                  <c:v>37.45</c:v>
                </c:pt>
                <c:pt idx="4704">
                  <c:v>38.06</c:v>
                </c:pt>
                <c:pt idx="4705">
                  <c:v>38.06</c:v>
                </c:pt>
                <c:pt idx="4706">
                  <c:v>38.06</c:v>
                </c:pt>
                <c:pt idx="4707">
                  <c:v>38.06</c:v>
                </c:pt>
                <c:pt idx="4708">
                  <c:v>38.06</c:v>
                </c:pt>
                <c:pt idx="4709">
                  <c:v>38.06</c:v>
                </c:pt>
                <c:pt idx="4710">
                  <c:v>38.06</c:v>
                </c:pt>
                <c:pt idx="4711">
                  <c:v>37.15</c:v>
                </c:pt>
                <c:pt idx="4712">
                  <c:v>36.24</c:v>
                </c:pt>
                <c:pt idx="4713">
                  <c:v>35.65</c:v>
                </c:pt>
                <c:pt idx="4714">
                  <c:v>34.77</c:v>
                </c:pt>
                <c:pt idx="4715">
                  <c:v>34.2</c:v>
                </c:pt>
                <c:pt idx="4716">
                  <c:v>33.34</c:v>
                </c:pt>
                <c:pt idx="4717">
                  <c:v>33.62</c:v>
                </c:pt>
                <c:pt idx="4718">
                  <c:v>34.2</c:v>
                </c:pt>
                <c:pt idx="4719">
                  <c:v>34.48</c:v>
                </c:pt>
                <c:pt idx="4720">
                  <c:v>34.48</c:v>
                </c:pt>
                <c:pt idx="4721">
                  <c:v>34.48</c:v>
                </c:pt>
                <c:pt idx="4722">
                  <c:v>34.48</c:v>
                </c:pt>
                <c:pt idx="4723">
                  <c:v>34.2</c:v>
                </c:pt>
                <c:pt idx="4724">
                  <c:v>33.62</c:v>
                </c:pt>
                <c:pt idx="4725">
                  <c:v>33.34</c:v>
                </c:pt>
                <c:pt idx="4726">
                  <c:v>33.62</c:v>
                </c:pt>
                <c:pt idx="4727">
                  <c:v>34.2</c:v>
                </c:pt>
                <c:pt idx="4728">
                  <c:v>34.48</c:v>
                </c:pt>
                <c:pt idx="4729">
                  <c:v>34.48</c:v>
                </c:pt>
                <c:pt idx="4730">
                  <c:v>34.48</c:v>
                </c:pt>
                <c:pt idx="4731">
                  <c:v>34.48</c:v>
                </c:pt>
                <c:pt idx="4732">
                  <c:v>34.48</c:v>
                </c:pt>
                <c:pt idx="4733">
                  <c:v>34.48</c:v>
                </c:pt>
                <c:pt idx="4734">
                  <c:v>34.48</c:v>
                </c:pt>
                <c:pt idx="4735">
                  <c:v>34.48</c:v>
                </c:pt>
                <c:pt idx="4736">
                  <c:v>34.48</c:v>
                </c:pt>
                <c:pt idx="4737">
                  <c:v>34.48</c:v>
                </c:pt>
                <c:pt idx="4738">
                  <c:v>34.48</c:v>
                </c:pt>
                <c:pt idx="4739">
                  <c:v>34.48</c:v>
                </c:pt>
                <c:pt idx="4740">
                  <c:v>34.48</c:v>
                </c:pt>
                <c:pt idx="4741">
                  <c:v>33.62</c:v>
                </c:pt>
                <c:pt idx="4742">
                  <c:v>33.06</c:v>
                </c:pt>
                <c:pt idx="4743">
                  <c:v>32.22</c:v>
                </c:pt>
                <c:pt idx="4744">
                  <c:v>22.45</c:v>
                </c:pt>
                <c:pt idx="4745">
                  <c:v>14.55</c:v>
                </c:pt>
                <c:pt idx="4746">
                  <c:v>8.73</c:v>
                </c:pt>
                <c:pt idx="4747">
                  <c:v>6.3</c:v>
                </c:pt>
                <c:pt idx="4748">
                  <c:v>4.33</c:v>
                </c:pt>
                <c:pt idx="4749">
                  <c:v>2.79</c:v>
                </c:pt>
                <c:pt idx="4750">
                  <c:v>2.31</c:v>
                </c:pt>
                <c:pt idx="4751">
                  <c:v>1.83</c:v>
                </c:pt>
                <c:pt idx="4752">
                  <c:v>1.46</c:v>
                </c:pt>
                <c:pt idx="4753">
                  <c:v>1.29</c:v>
                </c:pt>
                <c:pt idx="4754">
                  <c:v>1.13</c:v>
                </c:pt>
                <c:pt idx="4755">
                  <c:v>1.02</c:v>
                </c:pt>
                <c:pt idx="4756">
                  <c:v>0.96</c:v>
                </c:pt>
                <c:pt idx="4757">
                  <c:v>0.92</c:v>
                </c:pt>
                <c:pt idx="4758">
                  <c:v>0.89</c:v>
                </c:pt>
                <c:pt idx="4759">
                  <c:v>0.83</c:v>
                </c:pt>
                <c:pt idx="4760">
                  <c:v>0.8</c:v>
                </c:pt>
                <c:pt idx="4761">
                  <c:v>0.77</c:v>
                </c:pt>
                <c:pt idx="4762">
                  <c:v>0.71</c:v>
                </c:pt>
                <c:pt idx="4763">
                  <c:v>0.68</c:v>
                </c:pt>
                <c:pt idx="4764">
                  <c:v>0.65</c:v>
                </c:pt>
                <c:pt idx="4765">
                  <c:v>0.65</c:v>
                </c:pt>
                <c:pt idx="4766">
                  <c:v>0.65</c:v>
                </c:pt>
                <c:pt idx="4767">
                  <c:v>0.65</c:v>
                </c:pt>
                <c:pt idx="4768">
                  <c:v>0.77</c:v>
                </c:pt>
                <c:pt idx="4769">
                  <c:v>0.89</c:v>
                </c:pt>
                <c:pt idx="4770">
                  <c:v>1.02</c:v>
                </c:pt>
                <c:pt idx="4771">
                  <c:v>1.06</c:v>
                </c:pt>
                <c:pt idx="4772">
                  <c:v>1.1</c:v>
                </c:pt>
                <c:pt idx="4773">
                  <c:v>1.13</c:v>
                </c:pt>
                <c:pt idx="4774">
                  <c:v>1.06</c:v>
                </c:pt>
                <c:pt idx="4775">
                  <c:v>0.96</c:v>
                </c:pt>
                <c:pt idx="4776">
                  <c:v>0.89</c:v>
                </c:pt>
                <c:pt idx="4777">
                  <c:v>0.83</c:v>
                </c:pt>
                <c:pt idx="4778">
                  <c:v>0.8</c:v>
                </c:pt>
                <c:pt idx="4779">
                  <c:v>0.77</c:v>
                </c:pt>
                <c:pt idx="4780">
                  <c:v>0.92</c:v>
                </c:pt>
                <c:pt idx="4781">
                  <c:v>1.1</c:v>
                </c:pt>
                <c:pt idx="4782">
                  <c:v>1.29</c:v>
                </c:pt>
                <c:pt idx="4783">
                  <c:v>1.93</c:v>
                </c:pt>
                <c:pt idx="4784">
                  <c:v>2.73</c:v>
                </c:pt>
                <c:pt idx="4785">
                  <c:v>3.62</c:v>
                </c:pt>
                <c:pt idx="4786">
                  <c:v>3.33</c:v>
                </c:pt>
                <c:pt idx="4787">
                  <c:v>3.05</c:v>
                </c:pt>
                <c:pt idx="4788">
                  <c:v>2.79</c:v>
                </c:pt>
                <c:pt idx="4789">
                  <c:v>2.36</c:v>
                </c:pt>
                <c:pt idx="4790">
                  <c:v>1.98</c:v>
                </c:pt>
                <c:pt idx="4791">
                  <c:v>1.63</c:v>
                </c:pt>
                <c:pt idx="4792">
                  <c:v>1.63</c:v>
                </c:pt>
                <c:pt idx="4793">
                  <c:v>1.63</c:v>
                </c:pt>
                <c:pt idx="4794">
                  <c:v>1.63</c:v>
                </c:pt>
                <c:pt idx="4795">
                  <c:v>1.83</c:v>
                </c:pt>
                <c:pt idx="4796">
                  <c:v>2.03</c:v>
                </c:pt>
                <c:pt idx="4797">
                  <c:v>2.31</c:v>
                </c:pt>
                <c:pt idx="4798">
                  <c:v>2.36</c:v>
                </c:pt>
                <c:pt idx="4799">
                  <c:v>2.48</c:v>
                </c:pt>
                <c:pt idx="4800">
                  <c:v>2.54</c:v>
                </c:pt>
                <c:pt idx="4801">
                  <c:v>2.6</c:v>
                </c:pt>
                <c:pt idx="4802">
                  <c:v>2.73</c:v>
                </c:pt>
                <c:pt idx="4803">
                  <c:v>2.79</c:v>
                </c:pt>
                <c:pt idx="4804">
                  <c:v>2.86</c:v>
                </c:pt>
                <c:pt idx="4805">
                  <c:v>2.99</c:v>
                </c:pt>
                <c:pt idx="4806">
                  <c:v>3.05</c:v>
                </c:pt>
                <c:pt idx="4807">
                  <c:v>3.05</c:v>
                </c:pt>
                <c:pt idx="4808">
                  <c:v>3.05</c:v>
                </c:pt>
                <c:pt idx="4809">
                  <c:v>3.05</c:v>
                </c:pt>
                <c:pt idx="4810">
                  <c:v>3.05</c:v>
                </c:pt>
                <c:pt idx="4811">
                  <c:v>3.05</c:v>
                </c:pt>
                <c:pt idx="4812">
                  <c:v>3.05</c:v>
                </c:pt>
                <c:pt idx="4813">
                  <c:v>2.99</c:v>
                </c:pt>
                <c:pt idx="4814">
                  <c:v>2.86</c:v>
                </c:pt>
                <c:pt idx="4815">
                  <c:v>2.79</c:v>
                </c:pt>
                <c:pt idx="4816">
                  <c:v>5.79</c:v>
                </c:pt>
                <c:pt idx="4817">
                  <c:v>10.05</c:v>
                </c:pt>
                <c:pt idx="4818">
                  <c:v>15.96</c:v>
                </c:pt>
                <c:pt idx="4819">
                  <c:v>13.87</c:v>
                </c:pt>
                <c:pt idx="4820">
                  <c:v>12.1</c:v>
                </c:pt>
                <c:pt idx="4821">
                  <c:v>10.33</c:v>
                </c:pt>
                <c:pt idx="4822">
                  <c:v>9.24</c:v>
                </c:pt>
                <c:pt idx="4823">
                  <c:v>8.23</c:v>
                </c:pt>
                <c:pt idx="4824">
                  <c:v>7.28</c:v>
                </c:pt>
                <c:pt idx="4825">
                  <c:v>6.73</c:v>
                </c:pt>
                <c:pt idx="4826">
                  <c:v>6.2</c:v>
                </c:pt>
                <c:pt idx="4827">
                  <c:v>5.6</c:v>
                </c:pt>
                <c:pt idx="4828">
                  <c:v>5.5</c:v>
                </c:pt>
                <c:pt idx="4829">
                  <c:v>5.4</c:v>
                </c:pt>
                <c:pt idx="4830">
                  <c:v>5.22</c:v>
                </c:pt>
                <c:pt idx="4831">
                  <c:v>5.12</c:v>
                </c:pt>
                <c:pt idx="4832">
                  <c:v>5.03</c:v>
                </c:pt>
                <c:pt idx="4833">
                  <c:v>4.85</c:v>
                </c:pt>
                <c:pt idx="4834">
                  <c:v>4.76</c:v>
                </c:pt>
                <c:pt idx="4835">
                  <c:v>4.68</c:v>
                </c:pt>
                <c:pt idx="4836">
                  <c:v>4.59</c:v>
                </c:pt>
                <c:pt idx="4837">
                  <c:v>4.25</c:v>
                </c:pt>
                <c:pt idx="4838">
                  <c:v>3.93</c:v>
                </c:pt>
                <c:pt idx="4839">
                  <c:v>3.62</c:v>
                </c:pt>
                <c:pt idx="4840">
                  <c:v>3.4</c:v>
                </c:pt>
                <c:pt idx="4841">
                  <c:v>3.26</c:v>
                </c:pt>
                <c:pt idx="4842">
                  <c:v>3.05</c:v>
                </c:pt>
                <c:pt idx="4843">
                  <c:v>3.05</c:v>
                </c:pt>
                <c:pt idx="4844">
                  <c:v>3.05</c:v>
                </c:pt>
                <c:pt idx="4845">
                  <c:v>3.05</c:v>
                </c:pt>
                <c:pt idx="4846">
                  <c:v>2.99</c:v>
                </c:pt>
                <c:pt idx="4847">
                  <c:v>2.86</c:v>
                </c:pt>
                <c:pt idx="4848">
                  <c:v>2.79</c:v>
                </c:pt>
                <c:pt idx="4849">
                  <c:v>2.73</c:v>
                </c:pt>
                <c:pt idx="4850">
                  <c:v>2.6</c:v>
                </c:pt>
                <c:pt idx="4851">
                  <c:v>2.54</c:v>
                </c:pt>
                <c:pt idx="4852">
                  <c:v>2.54</c:v>
                </c:pt>
                <c:pt idx="4853">
                  <c:v>2.54</c:v>
                </c:pt>
                <c:pt idx="4854">
                  <c:v>2.54</c:v>
                </c:pt>
                <c:pt idx="4855">
                  <c:v>2.54</c:v>
                </c:pt>
                <c:pt idx="4856">
                  <c:v>2.54</c:v>
                </c:pt>
                <c:pt idx="4857">
                  <c:v>2.54</c:v>
                </c:pt>
                <c:pt idx="4858">
                  <c:v>2.48</c:v>
                </c:pt>
                <c:pt idx="4859">
                  <c:v>2.36</c:v>
                </c:pt>
                <c:pt idx="4860">
                  <c:v>2.31</c:v>
                </c:pt>
                <c:pt idx="4861">
                  <c:v>2.36</c:v>
                </c:pt>
                <c:pt idx="4862">
                  <c:v>2.48</c:v>
                </c:pt>
                <c:pt idx="4863">
                  <c:v>2.54</c:v>
                </c:pt>
                <c:pt idx="4864">
                  <c:v>2.36</c:v>
                </c:pt>
                <c:pt idx="4865">
                  <c:v>2.19</c:v>
                </c:pt>
                <c:pt idx="4866">
                  <c:v>2.03</c:v>
                </c:pt>
                <c:pt idx="4867">
                  <c:v>1.93</c:v>
                </c:pt>
                <c:pt idx="4868">
                  <c:v>1.78</c:v>
                </c:pt>
                <c:pt idx="4869">
                  <c:v>1.63</c:v>
                </c:pt>
                <c:pt idx="4870">
                  <c:v>1.54</c:v>
                </c:pt>
                <c:pt idx="4871">
                  <c:v>1.41</c:v>
                </c:pt>
                <c:pt idx="4872">
                  <c:v>1.29</c:v>
                </c:pt>
                <c:pt idx="4873">
                  <c:v>1.25</c:v>
                </c:pt>
                <c:pt idx="4874">
                  <c:v>1.21</c:v>
                </c:pt>
                <c:pt idx="4875">
                  <c:v>1.13</c:v>
                </c:pt>
                <c:pt idx="4876">
                  <c:v>1.1</c:v>
                </c:pt>
                <c:pt idx="4877">
                  <c:v>1.06</c:v>
                </c:pt>
                <c:pt idx="4878">
                  <c:v>1.02</c:v>
                </c:pt>
                <c:pt idx="4879">
                  <c:v>1.02</c:v>
                </c:pt>
                <c:pt idx="4880">
                  <c:v>1.02</c:v>
                </c:pt>
                <c:pt idx="4881">
                  <c:v>1.02</c:v>
                </c:pt>
                <c:pt idx="4882">
                  <c:v>1.13</c:v>
                </c:pt>
                <c:pt idx="4883">
                  <c:v>1.29</c:v>
                </c:pt>
                <c:pt idx="4884">
                  <c:v>1.46</c:v>
                </c:pt>
                <c:pt idx="4885">
                  <c:v>1.59</c:v>
                </c:pt>
                <c:pt idx="4886">
                  <c:v>1.73</c:v>
                </c:pt>
                <c:pt idx="4887">
                  <c:v>1.83</c:v>
                </c:pt>
                <c:pt idx="4888">
                  <c:v>1.83</c:v>
                </c:pt>
                <c:pt idx="4889">
                  <c:v>1.83</c:v>
                </c:pt>
                <c:pt idx="4890">
                  <c:v>1.83</c:v>
                </c:pt>
                <c:pt idx="4891">
                  <c:v>1.73</c:v>
                </c:pt>
                <c:pt idx="4892">
                  <c:v>1.59</c:v>
                </c:pt>
                <c:pt idx="4893">
                  <c:v>1.46</c:v>
                </c:pt>
                <c:pt idx="4894">
                  <c:v>1.41</c:v>
                </c:pt>
                <c:pt idx="4895">
                  <c:v>1.37</c:v>
                </c:pt>
                <c:pt idx="4896">
                  <c:v>1.29</c:v>
                </c:pt>
                <c:pt idx="4897">
                  <c:v>1.21</c:v>
                </c:pt>
                <c:pt idx="4898">
                  <c:v>1.1</c:v>
                </c:pt>
                <c:pt idx="4899">
                  <c:v>1.02</c:v>
                </c:pt>
                <c:pt idx="4900">
                  <c:v>0.92</c:v>
                </c:pt>
                <c:pt idx="4901">
                  <c:v>0.83</c:v>
                </c:pt>
                <c:pt idx="4902">
                  <c:v>0.77</c:v>
                </c:pt>
                <c:pt idx="4903">
                  <c:v>0.71</c:v>
                </c:pt>
                <c:pt idx="4904">
                  <c:v>0.68</c:v>
                </c:pt>
                <c:pt idx="4905">
                  <c:v>0.65</c:v>
                </c:pt>
                <c:pt idx="4906">
                  <c:v>0.6</c:v>
                </c:pt>
                <c:pt idx="4907">
                  <c:v>0.58</c:v>
                </c:pt>
                <c:pt idx="4908">
                  <c:v>0.55</c:v>
                </c:pt>
                <c:pt idx="4909">
                  <c:v>0.48</c:v>
                </c:pt>
                <c:pt idx="4910">
                  <c:v>0.44</c:v>
                </c:pt>
                <c:pt idx="4911">
                  <c:v>0.38</c:v>
                </c:pt>
                <c:pt idx="4912">
                  <c:v>0.38</c:v>
                </c:pt>
                <c:pt idx="4913">
                  <c:v>0.38</c:v>
                </c:pt>
                <c:pt idx="4914">
                  <c:v>0.38</c:v>
                </c:pt>
                <c:pt idx="4915">
                  <c:v>0.38</c:v>
                </c:pt>
                <c:pt idx="4916">
                  <c:v>0.38</c:v>
                </c:pt>
                <c:pt idx="4917">
                  <c:v>0.38</c:v>
                </c:pt>
                <c:pt idx="4918">
                  <c:v>0.38</c:v>
                </c:pt>
                <c:pt idx="4919">
                  <c:v>0.38</c:v>
                </c:pt>
                <c:pt idx="4920">
                  <c:v>0.38</c:v>
                </c:pt>
                <c:pt idx="4921">
                  <c:v>0.36</c:v>
                </c:pt>
                <c:pt idx="4922">
                  <c:v>0.32</c:v>
                </c:pt>
                <c:pt idx="4923">
                  <c:v>0.31</c:v>
                </c:pt>
                <c:pt idx="4924">
                  <c:v>0.31</c:v>
                </c:pt>
                <c:pt idx="4925">
                  <c:v>0.31</c:v>
                </c:pt>
                <c:pt idx="4926">
                  <c:v>0.31</c:v>
                </c:pt>
                <c:pt idx="4927">
                  <c:v>0.29</c:v>
                </c:pt>
                <c:pt idx="4928">
                  <c:v>0.26</c:v>
                </c:pt>
                <c:pt idx="4929">
                  <c:v>0.24</c:v>
                </c:pt>
                <c:pt idx="4930">
                  <c:v>0.24</c:v>
                </c:pt>
                <c:pt idx="4931">
                  <c:v>0.24</c:v>
                </c:pt>
                <c:pt idx="4932">
                  <c:v>0.24</c:v>
                </c:pt>
                <c:pt idx="4933">
                  <c:v>0.24</c:v>
                </c:pt>
                <c:pt idx="4934">
                  <c:v>0.24</c:v>
                </c:pt>
                <c:pt idx="4935">
                  <c:v>0.24</c:v>
                </c:pt>
                <c:pt idx="4936">
                  <c:v>0.24</c:v>
                </c:pt>
                <c:pt idx="4937">
                  <c:v>0.24</c:v>
                </c:pt>
                <c:pt idx="4938">
                  <c:v>0.24</c:v>
                </c:pt>
                <c:pt idx="4939">
                  <c:v>0.24</c:v>
                </c:pt>
                <c:pt idx="4940">
                  <c:v>0.24</c:v>
                </c:pt>
                <c:pt idx="4941">
                  <c:v>0.24</c:v>
                </c:pt>
                <c:pt idx="4942">
                  <c:v>0.24</c:v>
                </c:pt>
                <c:pt idx="4943">
                  <c:v>0.24</c:v>
                </c:pt>
                <c:pt idx="4944">
                  <c:v>0.24</c:v>
                </c:pt>
                <c:pt idx="4945">
                  <c:v>0.23</c:v>
                </c:pt>
                <c:pt idx="4946">
                  <c:v>0.2</c:v>
                </c:pt>
                <c:pt idx="4947">
                  <c:v>0.19</c:v>
                </c:pt>
                <c:pt idx="4948">
                  <c:v>0.19</c:v>
                </c:pt>
                <c:pt idx="4949">
                  <c:v>0.19</c:v>
                </c:pt>
                <c:pt idx="4950">
                  <c:v>0.19</c:v>
                </c:pt>
                <c:pt idx="4951">
                  <c:v>0.2</c:v>
                </c:pt>
                <c:pt idx="4952">
                  <c:v>0.23</c:v>
                </c:pt>
                <c:pt idx="4953">
                  <c:v>0.24</c:v>
                </c:pt>
                <c:pt idx="4954">
                  <c:v>0.24</c:v>
                </c:pt>
                <c:pt idx="4955">
                  <c:v>0.24</c:v>
                </c:pt>
                <c:pt idx="4956">
                  <c:v>0.24</c:v>
                </c:pt>
                <c:pt idx="4957">
                  <c:v>0.23</c:v>
                </c:pt>
                <c:pt idx="4958">
                  <c:v>0.2</c:v>
                </c:pt>
                <c:pt idx="4959">
                  <c:v>0.19</c:v>
                </c:pt>
                <c:pt idx="4960">
                  <c:v>0.19</c:v>
                </c:pt>
                <c:pt idx="4961">
                  <c:v>0.19</c:v>
                </c:pt>
                <c:pt idx="4962">
                  <c:v>0.19</c:v>
                </c:pt>
                <c:pt idx="4963">
                  <c:v>0.19</c:v>
                </c:pt>
                <c:pt idx="4964">
                  <c:v>0.19</c:v>
                </c:pt>
                <c:pt idx="4965">
                  <c:v>0.19</c:v>
                </c:pt>
                <c:pt idx="4966">
                  <c:v>0.2</c:v>
                </c:pt>
                <c:pt idx="4967">
                  <c:v>0.23</c:v>
                </c:pt>
                <c:pt idx="4968">
                  <c:v>0.24</c:v>
                </c:pt>
                <c:pt idx="4969">
                  <c:v>0.23</c:v>
                </c:pt>
                <c:pt idx="4970">
                  <c:v>0.2</c:v>
                </c:pt>
                <c:pt idx="4971">
                  <c:v>0.19</c:v>
                </c:pt>
                <c:pt idx="4972">
                  <c:v>0.19</c:v>
                </c:pt>
                <c:pt idx="4973">
                  <c:v>0.19</c:v>
                </c:pt>
                <c:pt idx="4974">
                  <c:v>0.19</c:v>
                </c:pt>
                <c:pt idx="4975">
                  <c:v>0.19</c:v>
                </c:pt>
                <c:pt idx="4976">
                  <c:v>0.19</c:v>
                </c:pt>
                <c:pt idx="4977">
                  <c:v>0.19</c:v>
                </c:pt>
                <c:pt idx="4978">
                  <c:v>0.19</c:v>
                </c:pt>
                <c:pt idx="4979">
                  <c:v>0.19</c:v>
                </c:pt>
                <c:pt idx="4980">
                  <c:v>0.19</c:v>
                </c:pt>
                <c:pt idx="4981">
                  <c:v>0.18</c:v>
                </c:pt>
                <c:pt idx="4982">
                  <c:v>0.15</c:v>
                </c:pt>
                <c:pt idx="4983">
                  <c:v>0.14</c:v>
                </c:pt>
                <c:pt idx="4984">
                  <c:v>0.15</c:v>
                </c:pt>
                <c:pt idx="4985">
                  <c:v>0.18</c:v>
                </c:pt>
                <c:pt idx="4986">
                  <c:v>0.19</c:v>
                </c:pt>
                <c:pt idx="4987">
                  <c:v>0.19</c:v>
                </c:pt>
                <c:pt idx="4988">
                  <c:v>0.19</c:v>
                </c:pt>
                <c:pt idx="4989">
                  <c:v>0.19</c:v>
                </c:pt>
                <c:pt idx="4990">
                  <c:v>0.19</c:v>
                </c:pt>
                <c:pt idx="4991">
                  <c:v>0.19</c:v>
                </c:pt>
                <c:pt idx="4992">
                  <c:v>0.19</c:v>
                </c:pt>
                <c:pt idx="4993">
                  <c:v>0.26</c:v>
                </c:pt>
                <c:pt idx="4994">
                  <c:v>0.36</c:v>
                </c:pt>
                <c:pt idx="4995">
                  <c:v>0.46</c:v>
                </c:pt>
                <c:pt idx="4996">
                  <c:v>0.83</c:v>
                </c:pt>
                <c:pt idx="4997">
                  <c:v>1.37</c:v>
                </c:pt>
                <c:pt idx="4998">
                  <c:v>2.03</c:v>
                </c:pt>
                <c:pt idx="4999">
                  <c:v>2.03</c:v>
                </c:pt>
                <c:pt idx="5000">
                  <c:v>2.03</c:v>
                </c:pt>
                <c:pt idx="5001">
                  <c:v>2.03</c:v>
                </c:pt>
                <c:pt idx="5002">
                  <c:v>2.03</c:v>
                </c:pt>
                <c:pt idx="5003">
                  <c:v>2.03</c:v>
                </c:pt>
                <c:pt idx="5004">
                  <c:v>2.03</c:v>
                </c:pt>
                <c:pt idx="5005">
                  <c:v>2.03</c:v>
                </c:pt>
                <c:pt idx="5006">
                  <c:v>2.03</c:v>
                </c:pt>
                <c:pt idx="5007">
                  <c:v>2.03</c:v>
                </c:pt>
                <c:pt idx="5008">
                  <c:v>1.78</c:v>
                </c:pt>
                <c:pt idx="5009">
                  <c:v>1.54</c:v>
                </c:pt>
                <c:pt idx="5010">
                  <c:v>1.29</c:v>
                </c:pt>
                <c:pt idx="5011">
                  <c:v>1.1</c:v>
                </c:pt>
                <c:pt idx="5012">
                  <c:v>0.92</c:v>
                </c:pt>
                <c:pt idx="5013">
                  <c:v>0.77</c:v>
                </c:pt>
                <c:pt idx="5014">
                  <c:v>0.77</c:v>
                </c:pt>
                <c:pt idx="5015">
                  <c:v>0.77</c:v>
                </c:pt>
                <c:pt idx="5016">
                  <c:v>0.77</c:v>
                </c:pt>
                <c:pt idx="5017">
                  <c:v>0.92</c:v>
                </c:pt>
                <c:pt idx="5018">
                  <c:v>1.1</c:v>
                </c:pt>
                <c:pt idx="5019">
                  <c:v>1.29</c:v>
                </c:pt>
                <c:pt idx="5020">
                  <c:v>1.29</c:v>
                </c:pt>
                <c:pt idx="5021">
                  <c:v>1.29</c:v>
                </c:pt>
                <c:pt idx="5022">
                  <c:v>1.29</c:v>
                </c:pt>
                <c:pt idx="5023">
                  <c:v>1.21</c:v>
                </c:pt>
                <c:pt idx="5024">
                  <c:v>1.1</c:v>
                </c:pt>
                <c:pt idx="5025">
                  <c:v>1.02</c:v>
                </c:pt>
                <c:pt idx="5026">
                  <c:v>0.89</c:v>
                </c:pt>
                <c:pt idx="5027">
                  <c:v>0.77</c:v>
                </c:pt>
                <c:pt idx="5028">
                  <c:v>0.65</c:v>
                </c:pt>
                <c:pt idx="5029">
                  <c:v>0.58</c:v>
                </c:pt>
                <c:pt idx="5030">
                  <c:v>0.5</c:v>
                </c:pt>
                <c:pt idx="5031">
                  <c:v>0.46</c:v>
                </c:pt>
                <c:pt idx="5032">
                  <c:v>0.44</c:v>
                </c:pt>
                <c:pt idx="5033">
                  <c:v>0.4</c:v>
                </c:pt>
                <c:pt idx="5034">
                  <c:v>0.38</c:v>
                </c:pt>
                <c:pt idx="5035">
                  <c:v>0.36</c:v>
                </c:pt>
                <c:pt idx="5036">
                  <c:v>0.32</c:v>
                </c:pt>
                <c:pt idx="5037">
                  <c:v>0.31</c:v>
                </c:pt>
                <c:pt idx="5038">
                  <c:v>0.29</c:v>
                </c:pt>
                <c:pt idx="5039">
                  <c:v>0.26</c:v>
                </c:pt>
                <c:pt idx="5040">
                  <c:v>0.24</c:v>
                </c:pt>
                <c:pt idx="5041">
                  <c:v>0.24</c:v>
                </c:pt>
                <c:pt idx="5042">
                  <c:v>0.24</c:v>
                </c:pt>
                <c:pt idx="5043">
                  <c:v>0.24</c:v>
                </c:pt>
                <c:pt idx="5044">
                  <c:v>0.23</c:v>
                </c:pt>
                <c:pt idx="5045">
                  <c:v>0.2</c:v>
                </c:pt>
                <c:pt idx="5046">
                  <c:v>0.19</c:v>
                </c:pt>
                <c:pt idx="5047">
                  <c:v>0.18</c:v>
                </c:pt>
                <c:pt idx="5048">
                  <c:v>0.15</c:v>
                </c:pt>
                <c:pt idx="5049">
                  <c:v>0.14</c:v>
                </c:pt>
                <c:pt idx="5050">
                  <c:v>0.14</c:v>
                </c:pt>
                <c:pt idx="5051">
                  <c:v>0.14</c:v>
                </c:pt>
                <c:pt idx="5052">
                  <c:v>0.14</c:v>
                </c:pt>
                <c:pt idx="5053">
                  <c:v>0.15</c:v>
                </c:pt>
                <c:pt idx="5054">
                  <c:v>0.18</c:v>
                </c:pt>
                <c:pt idx="5055">
                  <c:v>0.19</c:v>
                </c:pt>
                <c:pt idx="5056">
                  <c:v>0.38</c:v>
                </c:pt>
                <c:pt idx="5057">
                  <c:v>0.65</c:v>
                </c:pt>
                <c:pt idx="5058">
                  <c:v>1.02</c:v>
                </c:pt>
                <c:pt idx="5059">
                  <c:v>1.21</c:v>
                </c:pt>
                <c:pt idx="5060">
                  <c:v>1.41</c:v>
                </c:pt>
                <c:pt idx="5061">
                  <c:v>1.63</c:v>
                </c:pt>
                <c:pt idx="5062">
                  <c:v>1.59</c:v>
                </c:pt>
                <c:pt idx="5063">
                  <c:v>1.54</c:v>
                </c:pt>
                <c:pt idx="5064">
                  <c:v>1.46</c:v>
                </c:pt>
                <c:pt idx="5065">
                  <c:v>1.46</c:v>
                </c:pt>
                <c:pt idx="5066">
                  <c:v>1.46</c:v>
                </c:pt>
                <c:pt idx="5067">
                  <c:v>1.46</c:v>
                </c:pt>
                <c:pt idx="5068">
                  <c:v>1.29</c:v>
                </c:pt>
                <c:pt idx="5069">
                  <c:v>1.13</c:v>
                </c:pt>
                <c:pt idx="5070">
                  <c:v>1.02</c:v>
                </c:pt>
                <c:pt idx="5071">
                  <c:v>1.06</c:v>
                </c:pt>
                <c:pt idx="5072">
                  <c:v>1.1</c:v>
                </c:pt>
                <c:pt idx="5073">
                  <c:v>1.13</c:v>
                </c:pt>
                <c:pt idx="5074">
                  <c:v>1.29</c:v>
                </c:pt>
                <c:pt idx="5075">
                  <c:v>1.46</c:v>
                </c:pt>
                <c:pt idx="5076">
                  <c:v>1.63</c:v>
                </c:pt>
                <c:pt idx="5077">
                  <c:v>1.59</c:v>
                </c:pt>
                <c:pt idx="5078">
                  <c:v>1.54</c:v>
                </c:pt>
                <c:pt idx="5079">
                  <c:v>1.46</c:v>
                </c:pt>
                <c:pt idx="5080">
                  <c:v>1.29</c:v>
                </c:pt>
                <c:pt idx="5081">
                  <c:v>1.13</c:v>
                </c:pt>
                <c:pt idx="5082">
                  <c:v>1.02</c:v>
                </c:pt>
                <c:pt idx="5083">
                  <c:v>0.92</c:v>
                </c:pt>
                <c:pt idx="5084">
                  <c:v>0.83</c:v>
                </c:pt>
                <c:pt idx="5085">
                  <c:v>0.77</c:v>
                </c:pt>
                <c:pt idx="5086">
                  <c:v>0.77</c:v>
                </c:pt>
                <c:pt idx="5087">
                  <c:v>0.77</c:v>
                </c:pt>
                <c:pt idx="5088">
                  <c:v>0.77</c:v>
                </c:pt>
                <c:pt idx="5089">
                  <c:v>0.8</c:v>
                </c:pt>
                <c:pt idx="5090">
                  <c:v>0.83</c:v>
                </c:pt>
                <c:pt idx="5091">
                  <c:v>0.89</c:v>
                </c:pt>
                <c:pt idx="5092">
                  <c:v>0.96</c:v>
                </c:pt>
                <c:pt idx="5093">
                  <c:v>1.06</c:v>
                </c:pt>
                <c:pt idx="5094">
                  <c:v>1.13</c:v>
                </c:pt>
                <c:pt idx="5095">
                  <c:v>1.13</c:v>
                </c:pt>
                <c:pt idx="5096">
                  <c:v>1.13</c:v>
                </c:pt>
                <c:pt idx="5097">
                  <c:v>1.13</c:v>
                </c:pt>
                <c:pt idx="5098">
                  <c:v>1.06</c:v>
                </c:pt>
                <c:pt idx="5099">
                  <c:v>0.96</c:v>
                </c:pt>
                <c:pt idx="5100">
                  <c:v>0.89</c:v>
                </c:pt>
                <c:pt idx="5101">
                  <c:v>0.77</c:v>
                </c:pt>
                <c:pt idx="5102">
                  <c:v>0.65</c:v>
                </c:pt>
                <c:pt idx="5103">
                  <c:v>0.55</c:v>
                </c:pt>
                <c:pt idx="5104">
                  <c:v>0.55</c:v>
                </c:pt>
                <c:pt idx="5105">
                  <c:v>0.55</c:v>
                </c:pt>
                <c:pt idx="5106">
                  <c:v>0.55</c:v>
                </c:pt>
                <c:pt idx="5107">
                  <c:v>0.58</c:v>
                </c:pt>
                <c:pt idx="5108">
                  <c:v>0.6</c:v>
                </c:pt>
                <c:pt idx="5109">
                  <c:v>0.65</c:v>
                </c:pt>
                <c:pt idx="5110">
                  <c:v>0.71</c:v>
                </c:pt>
                <c:pt idx="5111">
                  <c:v>0.8</c:v>
                </c:pt>
                <c:pt idx="5112">
                  <c:v>0.89</c:v>
                </c:pt>
                <c:pt idx="5113">
                  <c:v>0.89</c:v>
                </c:pt>
                <c:pt idx="5114">
                  <c:v>0.89</c:v>
                </c:pt>
                <c:pt idx="5115">
                  <c:v>0.89</c:v>
                </c:pt>
                <c:pt idx="5116">
                  <c:v>0.83</c:v>
                </c:pt>
                <c:pt idx="5117">
                  <c:v>0.8</c:v>
                </c:pt>
                <c:pt idx="5118">
                  <c:v>0.77</c:v>
                </c:pt>
                <c:pt idx="5119">
                  <c:v>0.68</c:v>
                </c:pt>
                <c:pt idx="5120">
                  <c:v>0.6</c:v>
                </c:pt>
                <c:pt idx="5121">
                  <c:v>0.55</c:v>
                </c:pt>
                <c:pt idx="5122">
                  <c:v>0.5</c:v>
                </c:pt>
                <c:pt idx="5123">
                  <c:v>0.48</c:v>
                </c:pt>
                <c:pt idx="5124">
                  <c:v>0.46</c:v>
                </c:pt>
                <c:pt idx="5125">
                  <c:v>0.46</c:v>
                </c:pt>
                <c:pt idx="5126">
                  <c:v>0.46</c:v>
                </c:pt>
                <c:pt idx="5127">
                  <c:v>0.46</c:v>
                </c:pt>
                <c:pt idx="5128">
                  <c:v>0.5</c:v>
                </c:pt>
                <c:pt idx="5129">
                  <c:v>0.58</c:v>
                </c:pt>
                <c:pt idx="5130">
                  <c:v>0.65</c:v>
                </c:pt>
                <c:pt idx="5131">
                  <c:v>0.65</c:v>
                </c:pt>
                <c:pt idx="5132">
                  <c:v>0.65</c:v>
                </c:pt>
                <c:pt idx="5133">
                  <c:v>0.65</c:v>
                </c:pt>
                <c:pt idx="5134">
                  <c:v>0.58</c:v>
                </c:pt>
                <c:pt idx="5135">
                  <c:v>0.5</c:v>
                </c:pt>
                <c:pt idx="5136">
                  <c:v>0.46</c:v>
                </c:pt>
                <c:pt idx="5137">
                  <c:v>0.48</c:v>
                </c:pt>
                <c:pt idx="5138">
                  <c:v>0.5</c:v>
                </c:pt>
                <c:pt idx="5139">
                  <c:v>0.55</c:v>
                </c:pt>
                <c:pt idx="5140">
                  <c:v>0.55</c:v>
                </c:pt>
                <c:pt idx="5141">
                  <c:v>0.55</c:v>
                </c:pt>
                <c:pt idx="5142">
                  <c:v>0.55</c:v>
                </c:pt>
                <c:pt idx="5143">
                  <c:v>0.55</c:v>
                </c:pt>
                <c:pt idx="5144">
                  <c:v>0.55</c:v>
                </c:pt>
                <c:pt idx="5145">
                  <c:v>0.55</c:v>
                </c:pt>
                <c:pt idx="5146">
                  <c:v>0.5</c:v>
                </c:pt>
                <c:pt idx="5147">
                  <c:v>0.48</c:v>
                </c:pt>
                <c:pt idx="5148">
                  <c:v>0.46</c:v>
                </c:pt>
                <c:pt idx="5149">
                  <c:v>0.46</c:v>
                </c:pt>
                <c:pt idx="5150">
                  <c:v>0.46</c:v>
                </c:pt>
                <c:pt idx="5151">
                  <c:v>0.46</c:v>
                </c:pt>
                <c:pt idx="5152">
                  <c:v>0.44</c:v>
                </c:pt>
                <c:pt idx="5153">
                  <c:v>0.4</c:v>
                </c:pt>
                <c:pt idx="5154">
                  <c:v>0.38</c:v>
                </c:pt>
                <c:pt idx="5155">
                  <c:v>0.32</c:v>
                </c:pt>
                <c:pt idx="5156">
                  <c:v>0.29</c:v>
                </c:pt>
                <c:pt idx="5157">
                  <c:v>0.24</c:v>
                </c:pt>
                <c:pt idx="5158">
                  <c:v>0.29</c:v>
                </c:pt>
                <c:pt idx="5159">
                  <c:v>0.32</c:v>
                </c:pt>
                <c:pt idx="5160">
                  <c:v>0.38</c:v>
                </c:pt>
                <c:pt idx="5161">
                  <c:v>0.55</c:v>
                </c:pt>
                <c:pt idx="5162">
                  <c:v>0.77</c:v>
                </c:pt>
                <c:pt idx="5163">
                  <c:v>1.02</c:v>
                </c:pt>
                <c:pt idx="5164">
                  <c:v>1.13</c:v>
                </c:pt>
                <c:pt idx="5165">
                  <c:v>1.29</c:v>
                </c:pt>
                <c:pt idx="5166">
                  <c:v>1.46</c:v>
                </c:pt>
                <c:pt idx="5167">
                  <c:v>1.37</c:v>
                </c:pt>
                <c:pt idx="5168">
                  <c:v>1.25</c:v>
                </c:pt>
                <c:pt idx="5169">
                  <c:v>1.13</c:v>
                </c:pt>
                <c:pt idx="5170">
                  <c:v>0.96</c:v>
                </c:pt>
                <c:pt idx="5171">
                  <c:v>0.8</c:v>
                </c:pt>
                <c:pt idx="5172">
                  <c:v>0.65</c:v>
                </c:pt>
                <c:pt idx="5173">
                  <c:v>0.58</c:v>
                </c:pt>
                <c:pt idx="5174">
                  <c:v>0.5</c:v>
                </c:pt>
                <c:pt idx="5175">
                  <c:v>0.46</c:v>
                </c:pt>
                <c:pt idx="5176">
                  <c:v>0.44</c:v>
                </c:pt>
                <c:pt idx="5177">
                  <c:v>0.4</c:v>
                </c:pt>
                <c:pt idx="5178">
                  <c:v>0.38</c:v>
                </c:pt>
                <c:pt idx="5179">
                  <c:v>0.32</c:v>
                </c:pt>
                <c:pt idx="5180">
                  <c:v>0.29</c:v>
                </c:pt>
                <c:pt idx="5181">
                  <c:v>0.24</c:v>
                </c:pt>
                <c:pt idx="5182">
                  <c:v>0.24</c:v>
                </c:pt>
                <c:pt idx="5183">
                  <c:v>0.24</c:v>
                </c:pt>
                <c:pt idx="5184">
                  <c:v>0.24</c:v>
                </c:pt>
                <c:pt idx="5185">
                  <c:v>0.24</c:v>
                </c:pt>
                <c:pt idx="5186">
                  <c:v>0.24</c:v>
                </c:pt>
                <c:pt idx="5187">
                  <c:v>0.24</c:v>
                </c:pt>
                <c:pt idx="5188">
                  <c:v>0.24</c:v>
                </c:pt>
                <c:pt idx="5189">
                  <c:v>0.24</c:v>
                </c:pt>
                <c:pt idx="5190">
                  <c:v>0.24</c:v>
                </c:pt>
                <c:pt idx="5191">
                  <c:v>0.24</c:v>
                </c:pt>
                <c:pt idx="5192">
                  <c:v>0.24</c:v>
                </c:pt>
                <c:pt idx="5193">
                  <c:v>0.24</c:v>
                </c:pt>
                <c:pt idx="5194">
                  <c:v>0.24</c:v>
                </c:pt>
                <c:pt idx="5195">
                  <c:v>0.24</c:v>
                </c:pt>
                <c:pt idx="5196">
                  <c:v>0.24</c:v>
                </c:pt>
                <c:pt idx="5197">
                  <c:v>0.24</c:v>
                </c:pt>
                <c:pt idx="5198">
                  <c:v>0.24</c:v>
                </c:pt>
                <c:pt idx="5199">
                  <c:v>0.24</c:v>
                </c:pt>
                <c:pt idx="5200">
                  <c:v>0.24</c:v>
                </c:pt>
                <c:pt idx="5201">
                  <c:v>0.24</c:v>
                </c:pt>
                <c:pt idx="5202">
                  <c:v>0.24</c:v>
                </c:pt>
                <c:pt idx="5203">
                  <c:v>0.24</c:v>
                </c:pt>
                <c:pt idx="5204">
                  <c:v>0.24</c:v>
                </c:pt>
                <c:pt idx="5205">
                  <c:v>0.24</c:v>
                </c:pt>
                <c:pt idx="5206">
                  <c:v>0.23</c:v>
                </c:pt>
                <c:pt idx="5207">
                  <c:v>0.2</c:v>
                </c:pt>
                <c:pt idx="5208">
                  <c:v>0.19</c:v>
                </c:pt>
                <c:pt idx="5209">
                  <c:v>0.19</c:v>
                </c:pt>
                <c:pt idx="5210">
                  <c:v>0.19</c:v>
                </c:pt>
                <c:pt idx="5211">
                  <c:v>0.19</c:v>
                </c:pt>
                <c:pt idx="5212">
                  <c:v>0.19</c:v>
                </c:pt>
                <c:pt idx="5213">
                  <c:v>0.19</c:v>
                </c:pt>
                <c:pt idx="5214">
                  <c:v>0.19</c:v>
                </c:pt>
                <c:pt idx="5215">
                  <c:v>0.19</c:v>
                </c:pt>
                <c:pt idx="5216">
                  <c:v>0.19</c:v>
                </c:pt>
                <c:pt idx="5217">
                  <c:v>0.19</c:v>
                </c:pt>
                <c:pt idx="5218">
                  <c:v>0.2</c:v>
                </c:pt>
                <c:pt idx="5219">
                  <c:v>0.23</c:v>
                </c:pt>
                <c:pt idx="5220">
                  <c:v>0.24</c:v>
                </c:pt>
                <c:pt idx="5221">
                  <c:v>0.23</c:v>
                </c:pt>
                <c:pt idx="5222">
                  <c:v>0.2</c:v>
                </c:pt>
                <c:pt idx="5223">
                  <c:v>0.19</c:v>
                </c:pt>
                <c:pt idx="5224">
                  <c:v>0.19</c:v>
                </c:pt>
                <c:pt idx="5225">
                  <c:v>0.19</c:v>
                </c:pt>
                <c:pt idx="5226">
                  <c:v>0.19</c:v>
                </c:pt>
                <c:pt idx="5227">
                  <c:v>0.19</c:v>
                </c:pt>
                <c:pt idx="5228">
                  <c:v>0.19</c:v>
                </c:pt>
                <c:pt idx="5229">
                  <c:v>0.19</c:v>
                </c:pt>
                <c:pt idx="5230">
                  <c:v>0.19</c:v>
                </c:pt>
                <c:pt idx="5231">
                  <c:v>0.19</c:v>
                </c:pt>
                <c:pt idx="5232">
                  <c:v>0.19</c:v>
                </c:pt>
                <c:pt idx="5233">
                  <c:v>0.19</c:v>
                </c:pt>
                <c:pt idx="5234">
                  <c:v>0.19</c:v>
                </c:pt>
                <c:pt idx="5235">
                  <c:v>0.19</c:v>
                </c:pt>
                <c:pt idx="5236">
                  <c:v>0.19</c:v>
                </c:pt>
                <c:pt idx="5237">
                  <c:v>0.19</c:v>
                </c:pt>
                <c:pt idx="5238">
                  <c:v>0.19</c:v>
                </c:pt>
                <c:pt idx="5239">
                  <c:v>0.19</c:v>
                </c:pt>
                <c:pt idx="5240">
                  <c:v>0.19</c:v>
                </c:pt>
                <c:pt idx="5241">
                  <c:v>0.19</c:v>
                </c:pt>
                <c:pt idx="5242">
                  <c:v>0.2</c:v>
                </c:pt>
                <c:pt idx="5243">
                  <c:v>0.23</c:v>
                </c:pt>
                <c:pt idx="5244">
                  <c:v>0.24</c:v>
                </c:pt>
                <c:pt idx="5245">
                  <c:v>0.23</c:v>
                </c:pt>
                <c:pt idx="5246">
                  <c:v>0.2</c:v>
                </c:pt>
                <c:pt idx="5247">
                  <c:v>0.19</c:v>
                </c:pt>
                <c:pt idx="5248">
                  <c:v>0.19</c:v>
                </c:pt>
                <c:pt idx="5249">
                  <c:v>0.19</c:v>
                </c:pt>
                <c:pt idx="5250">
                  <c:v>0.19</c:v>
                </c:pt>
                <c:pt idx="5251">
                  <c:v>0.19</c:v>
                </c:pt>
                <c:pt idx="5252">
                  <c:v>0.19</c:v>
                </c:pt>
                <c:pt idx="5253">
                  <c:v>0.19</c:v>
                </c:pt>
                <c:pt idx="5254">
                  <c:v>0.18</c:v>
                </c:pt>
                <c:pt idx="5255">
                  <c:v>0.15</c:v>
                </c:pt>
                <c:pt idx="5256">
                  <c:v>0.14</c:v>
                </c:pt>
                <c:pt idx="5257">
                  <c:v>0.15</c:v>
                </c:pt>
                <c:pt idx="5258">
                  <c:v>0.18</c:v>
                </c:pt>
                <c:pt idx="5259">
                  <c:v>0.19</c:v>
                </c:pt>
                <c:pt idx="5260">
                  <c:v>0.19</c:v>
                </c:pt>
                <c:pt idx="5261">
                  <c:v>0.19</c:v>
                </c:pt>
                <c:pt idx="5262">
                  <c:v>0.19</c:v>
                </c:pt>
                <c:pt idx="5263">
                  <c:v>0.2</c:v>
                </c:pt>
                <c:pt idx="5264">
                  <c:v>0.23</c:v>
                </c:pt>
                <c:pt idx="5265">
                  <c:v>0.24</c:v>
                </c:pt>
                <c:pt idx="5266">
                  <c:v>0.26</c:v>
                </c:pt>
                <c:pt idx="5267">
                  <c:v>0.29</c:v>
                </c:pt>
                <c:pt idx="5268">
                  <c:v>0.31</c:v>
                </c:pt>
                <c:pt idx="5269">
                  <c:v>1.25</c:v>
                </c:pt>
                <c:pt idx="5270">
                  <c:v>3.12</c:v>
                </c:pt>
                <c:pt idx="5271">
                  <c:v>5.99</c:v>
                </c:pt>
                <c:pt idx="5272">
                  <c:v>14.2</c:v>
                </c:pt>
                <c:pt idx="5273">
                  <c:v>26.7</c:v>
                </c:pt>
                <c:pt idx="5274">
                  <c:v>44.16</c:v>
                </c:pt>
                <c:pt idx="5275">
                  <c:v>34.77</c:v>
                </c:pt>
                <c:pt idx="5276">
                  <c:v>26.7</c:v>
                </c:pt>
                <c:pt idx="5277">
                  <c:v>19.86</c:v>
                </c:pt>
                <c:pt idx="5278">
                  <c:v>15.78</c:v>
                </c:pt>
                <c:pt idx="5279">
                  <c:v>12.25</c:v>
                </c:pt>
                <c:pt idx="5280">
                  <c:v>9.24</c:v>
                </c:pt>
                <c:pt idx="5281">
                  <c:v>7.63</c:v>
                </c:pt>
                <c:pt idx="5282">
                  <c:v>6.2</c:v>
                </c:pt>
                <c:pt idx="5283">
                  <c:v>4.85</c:v>
                </c:pt>
                <c:pt idx="5284">
                  <c:v>4.09</c:v>
                </c:pt>
                <c:pt idx="5285">
                  <c:v>3.4</c:v>
                </c:pt>
                <c:pt idx="5286">
                  <c:v>2.79</c:v>
                </c:pt>
                <c:pt idx="5287">
                  <c:v>2.54</c:v>
                </c:pt>
                <c:pt idx="5288">
                  <c:v>2.31</c:v>
                </c:pt>
                <c:pt idx="5289">
                  <c:v>2.03</c:v>
                </c:pt>
                <c:pt idx="5290">
                  <c:v>2.31</c:v>
                </c:pt>
                <c:pt idx="5291">
                  <c:v>2.54</c:v>
                </c:pt>
                <c:pt idx="5292">
                  <c:v>2.79</c:v>
                </c:pt>
                <c:pt idx="5293">
                  <c:v>19.25</c:v>
                </c:pt>
                <c:pt idx="5294">
                  <c:v>56.86</c:v>
                </c:pt>
                <c:pt idx="5295">
                  <c:v>120.16</c:v>
                </c:pt>
                <c:pt idx="5296">
                  <c:v>145.96</c:v>
                </c:pt>
                <c:pt idx="5297">
                  <c:v>183.75</c:v>
                </c:pt>
                <c:pt idx="5298">
                  <c:v>228.84</c:v>
                </c:pt>
                <c:pt idx="5299">
                  <c:v>203.62</c:v>
                </c:pt>
                <c:pt idx="5300">
                  <c:v>180.3</c:v>
                </c:pt>
                <c:pt idx="5301">
                  <c:v>159.13</c:v>
                </c:pt>
                <c:pt idx="5302">
                  <c:v>153.11</c:v>
                </c:pt>
                <c:pt idx="5303">
                  <c:v>147.35</c:v>
                </c:pt>
                <c:pt idx="5304">
                  <c:v>141.89</c:v>
                </c:pt>
                <c:pt idx="5305">
                  <c:v>144.58</c:v>
                </c:pt>
                <c:pt idx="5306">
                  <c:v>147.35</c:v>
                </c:pt>
                <c:pt idx="5307">
                  <c:v>150.2</c:v>
                </c:pt>
                <c:pt idx="5308">
                  <c:v>104.88</c:v>
                </c:pt>
                <c:pt idx="5309">
                  <c:v>73.34</c:v>
                </c:pt>
                <c:pt idx="5310">
                  <c:v>48.3</c:v>
                </c:pt>
                <c:pt idx="5311">
                  <c:v>44.84</c:v>
                </c:pt>
                <c:pt idx="5312">
                  <c:v>41.2</c:v>
                </c:pt>
                <c:pt idx="5313">
                  <c:v>38.06</c:v>
                </c:pt>
                <c:pt idx="5314">
                  <c:v>69.31</c:v>
                </c:pt>
                <c:pt idx="5315">
                  <c:v>112.37</c:v>
                </c:pt>
                <c:pt idx="5316">
                  <c:v>194.41</c:v>
                </c:pt>
                <c:pt idx="5317">
                  <c:v>220.89</c:v>
                </c:pt>
                <c:pt idx="5318">
                  <c:v>249.42</c:v>
                </c:pt>
                <c:pt idx="5319">
                  <c:v>279.82</c:v>
                </c:pt>
                <c:pt idx="5320">
                  <c:v>268.75</c:v>
                </c:pt>
                <c:pt idx="5321">
                  <c:v>257.92</c:v>
                </c:pt>
                <c:pt idx="5322">
                  <c:v>247.32</c:v>
                </c:pt>
                <c:pt idx="5323">
                  <c:v>286.56</c:v>
                </c:pt>
                <c:pt idx="5324">
                  <c:v>328.62</c:v>
                </c:pt>
                <c:pt idx="5325">
                  <c:v>373.3</c:v>
                </c:pt>
                <c:pt idx="5326">
                  <c:v>295.67</c:v>
                </c:pt>
                <c:pt idx="5327">
                  <c:v>226.84</c:v>
                </c:pt>
                <c:pt idx="5328">
                  <c:v>168.61</c:v>
                </c:pt>
                <c:pt idx="5329">
                  <c:v>187.26</c:v>
                </c:pt>
                <c:pt idx="5330">
                  <c:v>207.38</c:v>
                </c:pt>
                <c:pt idx="5331">
                  <c:v>228.84</c:v>
                </c:pt>
                <c:pt idx="5332">
                  <c:v>171.88</c:v>
                </c:pt>
                <c:pt idx="5333">
                  <c:v>128.74</c:v>
                </c:pt>
                <c:pt idx="5334">
                  <c:v>103.76</c:v>
                </c:pt>
                <c:pt idx="5335">
                  <c:v>77.5</c:v>
                </c:pt>
                <c:pt idx="5336">
                  <c:v>55.7</c:v>
                </c:pt>
                <c:pt idx="5337">
                  <c:v>38.06</c:v>
                </c:pt>
                <c:pt idx="5338">
                  <c:v>30.31</c:v>
                </c:pt>
                <c:pt idx="5339">
                  <c:v>23.82</c:v>
                </c:pt>
                <c:pt idx="5340">
                  <c:v>18.24</c:v>
                </c:pt>
                <c:pt idx="5341">
                  <c:v>15.07</c:v>
                </c:pt>
                <c:pt idx="5342">
                  <c:v>12.25</c:v>
                </c:pt>
                <c:pt idx="5343">
                  <c:v>9.78</c:v>
                </c:pt>
                <c:pt idx="5344">
                  <c:v>9.11</c:v>
                </c:pt>
                <c:pt idx="5345">
                  <c:v>8.35</c:v>
                </c:pt>
                <c:pt idx="5346">
                  <c:v>7.75</c:v>
                </c:pt>
                <c:pt idx="5347">
                  <c:v>6.73</c:v>
                </c:pt>
                <c:pt idx="5348">
                  <c:v>5.79</c:v>
                </c:pt>
                <c:pt idx="5349">
                  <c:v>4.85</c:v>
                </c:pt>
                <c:pt idx="5350">
                  <c:v>5.12</c:v>
                </c:pt>
                <c:pt idx="5351">
                  <c:v>5.4</c:v>
                </c:pt>
                <c:pt idx="5352">
                  <c:v>5.6</c:v>
                </c:pt>
                <c:pt idx="5353">
                  <c:v>46.9</c:v>
                </c:pt>
                <c:pt idx="5354">
                  <c:v>154.59</c:v>
                </c:pt>
                <c:pt idx="5355">
                  <c:v>486.79</c:v>
                </c:pt>
                <c:pt idx="5356">
                  <c:v>307.25</c:v>
                </c:pt>
                <c:pt idx="5357">
                  <c:v>168.61</c:v>
                </c:pt>
                <c:pt idx="5358">
                  <c:v>97.16</c:v>
                </c:pt>
                <c:pt idx="5359">
                  <c:v>71.98</c:v>
                </c:pt>
                <c:pt idx="5360">
                  <c:v>51.18</c:v>
                </c:pt>
                <c:pt idx="5361">
                  <c:v>34.48</c:v>
                </c:pt>
                <c:pt idx="5362">
                  <c:v>27.7</c:v>
                </c:pt>
                <c:pt idx="5363">
                  <c:v>21.79</c:v>
                </c:pt>
                <c:pt idx="5364">
                  <c:v>16.7</c:v>
                </c:pt>
                <c:pt idx="5365">
                  <c:v>13.87</c:v>
                </c:pt>
                <c:pt idx="5366">
                  <c:v>11.49</c:v>
                </c:pt>
                <c:pt idx="5367">
                  <c:v>9.24</c:v>
                </c:pt>
                <c:pt idx="5368">
                  <c:v>8.23</c:v>
                </c:pt>
                <c:pt idx="5369">
                  <c:v>7.28</c:v>
                </c:pt>
                <c:pt idx="5370">
                  <c:v>6.41</c:v>
                </c:pt>
                <c:pt idx="5371">
                  <c:v>5.79</c:v>
                </c:pt>
                <c:pt idx="5372">
                  <c:v>5.12</c:v>
                </c:pt>
                <c:pt idx="5373">
                  <c:v>4.59</c:v>
                </c:pt>
                <c:pt idx="5374">
                  <c:v>4.25</c:v>
                </c:pt>
                <c:pt idx="5375">
                  <c:v>3.93</c:v>
                </c:pt>
                <c:pt idx="5376">
                  <c:v>3.62</c:v>
                </c:pt>
                <c:pt idx="5377">
                  <c:v>3.33</c:v>
                </c:pt>
                <c:pt idx="5378">
                  <c:v>3.05</c:v>
                </c:pt>
                <c:pt idx="5379">
                  <c:v>2.79</c:v>
                </c:pt>
                <c:pt idx="5380">
                  <c:v>2.6</c:v>
                </c:pt>
                <c:pt idx="5381">
                  <c:v>2.48</c:v>
                </c:pt>
                <c:pt idx="5382">
                  <c:v>2.31</c:v>
                </c:pt>
                <c:pt idx="5383">
                  <c:v>2.19</c:v>
                </c:pt>
                <c:pt idx="5384">
                  <c:v>2.08</c:v>
                </c:pt>
                <c:pt idx="5385">
                  <c:v>2.03</c:v>
                </c:pt>
                <c:pt idx="5386">
                  <c:v>1.98</c:v>
                </c:pt>
                <c:pt idx="5387">
                  <c:v>1.93</c:v>
                </c:pt>
                <c:pt idx="5388">
                  <c:v>1.83</c:v>
                </c:pt>
                <c:pt idx="5389">
                  <c:v>1.78</c:v>
                </c:pt>
                <c:pt idx="5390">
                  <c:v>1.73</c:v>
                </c:pt>
                <c:pt idx="5391">
                  <c:v>1.63</c:v>
                </c:pt>
                <c:pt idx="5392">
                  <c:v>1.59</c:v>
                </c:pt>
                <c:pt idx="5393">
                  <c:v>1.54</c:v>
                </c:pt>
                <c:pt idx="5394">
                  <c:v>1.46</c:v>
                </c:pt>
                <c:pt idx="5395">
                  <c:v>1.37</c:v>
                </c:pt>
                <c:pt idx="5396">
                  <c:v>1.25</c:v>
                </c:pt>
                <c:pt idx="5397">
                  <c:v>1.13</c:v>
                </c:pt>
                <c:pt idx="5398">
                  <c:v>1.13</c:v>
                </c:pt>
                <c:pt idx="5399">
                  <c:v>1.13</c:v>
                </c:pt>
                <c:pt idx="5400">
                  <c:v>1.13</c:v>
                </c:pt>
                <c:pt idx="5401">
                  <c:v>1.06</c:v>
                </c:pt>
                <c:pt idx="5402">
                  <c:v>0.96</c:v>
                </c:pt>
                <c:pt idx="5403">
                  <c:v>0.89</c:v>
                </c:pt>
                <c:pt idx="5404">
                  <c:v>0.89</c:v>
                </c:pt>
                <c:pt idx="5405">
                  <c:v>0.89</c:v>
                </c:pt>
                <c:pt idx="5406">
                  <c:v>0.89</c:v>
                </c:pt>
                <c:pt idx="5407">
                  <c:v>0.83</c:v>
                </c:pt>
                <c:pt idx="5408">
                  <c:v>0.8</c:v>
                </c:pt>
                <c:pt idx="5409">
                  <c:v>0.77</c:v>
                </c:pt>
                <c:pt idx="5410">
                  <c:v>0.77</c:v>
                </c:pt>
                <c:pt idx="5411">
                  <c:v>0.77</c:v>
                </c:pt>
                <c:pt idx="5412">
                  <c:v>0.77</c:v>
                </c:pt>
                <c:pt idx="5413">
                  <c:v>0.77</c:v>
                </c:pt>
                <c:pt idx="5414">
                  <c:v>0.77</c:v>
                </c:pt>
                <c:pt idx="5415">
                  <c:v>0.77</c:v>
                </c:pt>
                <c:pt idx="5416">
                  <c:v>0.71</c:v>
                </c:pt>
                <c:pt idx="5417">
                  <c:v>0.68</c:v>
                </c:pt>
                <c:pt idx="5418">
                  <c:v>0.65</c:v>
                </c:pt>
                <c:pt idx="5419">
                  <c:v>0.65</c:v>
                </c:pt>
                <c:pt idx="5420">
                  <c:v>0.65</c:v>
                </c:pt>
                <c:pt idx="5421">
                  <c:v>0.65</c:v>
                </c:pt>
                <c:pt idx="5422">
                  <c:v>0.8</c:v>
                </c:pt>
                <c:pt idx="5423">
                  <c:v>0.96</c:v>
                </c:pt>
                <c:pt idx="5424">
                  <c:v>1.13</c:v>
                </c:pt>
                <c:pt idx="5425">
                  <c:v>1.1</c:v>
                </c:pt>
                <c:pt idx="5426">
                  <c:v>1.06</c:v>
                </c:pt>
                <c:pt idx="5427">
                  <c:v>1.02</c:v>
                </c:pt>
                <c:pt idx="5428">
                  <c:v>0.96</c:v>
                </c:pt>
                <c:pt idx="5429">
                  <c:v>0.92</c:v>
                </c:pt>
                <c:pt idx="5430">
                  <c:v>0.89</c:v>
                </c:pt>
                <c:pt idx="5431">
                  <c:v>0.83</c:v>
                </c:pt>
                <c:pt idx="5432">
                  <c:v>0.8</c:v>
                </c:pt>
                <c:pt idx="5433">
                  <c:v>0.77</c:v>
                </c:pt>
                <c:pt idx="5434">
                  <c:v>0.77</c:v>
                </c:pt>
                <c:pt idx="5435">
                  <c:v>0.77</c:v>
                </c:pt>
                <c:pt idx="5436">
                  <c:v>0.77</c:v>
                </c:pt>
                <c:pt idx="5437">
                  <c:v>0.71</c:v>
                </c:pt>
                <c:pt idx="5438">
                  <c:v>0.68</c:v>
                </c:pt>
                <c:pt idx="5439">
                  <c:v>0.65</c:v>
                </c:pt>
                <c:pt idx="5440">
                  <c:v>0.68</c:v>
                </c:pt>
                <c:pt idx="5441">
                  <c:v>0.71</c:v>
                </c:pt>
                <c:pt idx="5442">
                  <c:v>0.77</c:v>
                </c:pt>
                <c:pt idx="5443">
                  <c:v>0.77</c:v>
                </c:pt>
                <c:pt idx="5444">
                  <c:v>0.77</c:v>
                </c:pt>
                <c:pt idx="5445">
                  <c:v>0.77</c:v>
                </c:pt>
                <c:pt idx="5446">
                  <c:v>0.77</c:v>
                </c:pt>
                <c:pt idx="5447">
                  <c:v>0.77</c:v>
                </c:pt>
                <c:pt idx="5448">
                  <c:v>0.77</c:v>
                </c:pt>
                <c:pt idx="5449">
                  <c:v>0.77</c:v>
                </c:pt>
                <c:pt idx="5450">
                  <c:v>0.77</c:v>
                </c:pt>
                <c:pt idx="5451">
                  <c:v>0.77</c:v>
                </c:pt>
                <c:pt idx="5452">
                  <c:v>0.77</c:v>
                </c:pt>
                <c:pt idx="5453">
                  <c:v>0.77</c:v>
                </c:pt>
                <c:pt idx="5454">
                  <c:v>0.77</c:v>
                </c:pt>
                <c:pt idx="5455">
                  <c:v>0.8</c:v>
                </c:pt>
                <c:pt idx="5456">
                  <c:v>0.83</c:v>
                </c:pt>
                <c:pt idx="5457">
                  <c:v>0.89</c:v>
                </c:pt>
                <c:pt idx="5458">
                  <c:v>13.21</c:v>
                </c:pt>
                <c:pt idx="5459">
                  <c:v>46.9</c:v>
                </c:pt>
                <c:pt idx="5460">
                  <c:v>108.3</c:v>
                </c:pt>
                <c:pt idx="5461">
                  <c:v>119.55</c:v>
                </c:pt>
                <c:pt idx="5462">
                  <c:v>131.99</c:v>
                </c:pt>
                <c:pt idx="5463">
                  <c:v>150.2</c:v>
                </c:pt>
                <c:pt idx="5464">
                  <c:v>100.43</c:v>
                </c:pt>
                <c:pt idx="5465">
                  <c:v>66.28</c:v>
                </c:pt>
                <c:pt idx="5466">
                  <c:v>40.56</c:v>
                </c:pt>
                <c:pt idx="5467">
                  <c:v>30.84</c:v>
                </c:pt>
                <c:pt idx="5468">
                  <c:v>22.68</c:v>
                </c:pt>
                <c:pt idx="5469">
                  <c:v>15.96</c:v>
                </c:pt>
                <c:pt idx="5470">
                  <c:v>13.54</c:v>
                </c:pt>
                <c:pt idx="5471">
                  <c:v>11.19</c:v>
                </c:pt>
                <c:pt idx="5472">
                  <c:v>9.24</c:v>
                </c:pt>
                <c:pt idx="5473">
                  <c:v>7.87</c:v>
                </c:pt>
                <c:pt idx="5474">
                  <c:v>6.73</c:v>
                </c:pt>
                <c:pt idx="5475">
                  <c:v>5.6</c:v>
                </c:pt>
                <c:pt idx="5476">
                  <c:v>5.03</c:v>
                </c:pt>
                <c:pt idx="5477">
                  <c:v>4.42</c:v>
                </c:pt>
                <c:pt idx="5478">
                  <c:v>3.93</c:v>
                </c:pt>
                <c:pt idx="5479">
                  <c:v>3.62</c:v>
                </c:pt>
                <c:pt idx="5480">
                  <c:v>3.33</c:v>
                </c:pt>
                <c:pt idx="5481">
                  <c:v>3.05</c:v>
                </c:pt>
                <c:pt idx="5482">
                  <c:v>2.79</c:v>
                </c:pt>
                <c:pt idx="5483">
                  <c:v>2.54</c:v>
                </c:pt>
                <c:pt idx="5484">
                  <c:v>2.31</c:v>
                </c:pt>
                <c:pt idx="5485">
                  <c:v>2.08</c:v>
                </c:pt>
                <c:pt idx="5486">
                  <c:v>1.98</c:v>
                </c:pt>
                <c:pt idx="5487">
                  <c:v>1.83</c:v>
                </c:pt>
                <c:pt idx="5488">
                  <c:v>1.73</c:v>
                </c:pt>
                <c:pt idx="5489">
                  <c:v>1.59</c:v>
                </c:pt>
                <c:pt idx="5490">
                  <c:v>1.46</c:v>
                </c:pt>
                <c:pt idx="5491">
                  <c:v>1.41</c:v>
                </c:pt>
                <c:pt idx="5492">
                  <c:v>1.37</c:v>
                </c:pt>
                <c:pt idx="5493">
                  <c:v>1.29</c:v>
                </c:pt>
                <c:pt idx="5494">
                  <c:v>1.25</c:v>
                </c:pt>
                <c:pt idx="5495">
                  <c:v>1.21</c:v>
                </c:pt>
                <c:pt idx="5496">
                  <c:v>1.13</c:v>
                </c:pt>
                <c:pt idx="5497">
                  <c:v>1.1</c:v>
                </c:pt>
                <c:pt idx="5498">
                  <c:v>1.06</c:v>
                </c:pt>
                <c:pt idx="5499">
                  <c:v>1.02</c:v>
                </c:pt>
                <c:pt idx="5500">
                  <c:v>0.92</c:v>
                </c:pt>
                <c:pt idx="5501">
                  <c:v>0.83</c:v>
                </c:pt>
                <c:pt idx="5502">
                  <c:v>0.77</c:v>
                </c:pt>
                <c:pt idx="5503">
                  <c:v>0.77</c:v>
                </c:pt>
                <c:pt idx="5504">
                  <c:v>0.77</c:v>
                </c:pt>
                <c:pt idx="5505">
                  <c:v>0.77</c:v>
                </c:pt>
                <c:pt idx="5506">
                  <c:v>0.77</c:v>
                </c:pt>
                <c:pt idx="5507">
                  <c:v>0.77</c:v>
                </c:pt>
                <c:pt idx="5508">
                  <c:v>0.77</c:v>
                </c:pt>
                <c:pt idx="5509">
                  <c:v>0.71</c:v>
                </c:pt>
                <c:pt idx="5510">
                  <c:v>0.68</c:v>
                </c:pt>
                <c:pt idx="5511">
                  <c:v>0.65</c:v>
                </c:pt>
                <c:pt idx="5512">
                  <c:v>0.65</c:v>
                </c:pt>
                <c:pt idx="5513">
                  <c:v>0.65</c:v>
                </c:pt>
                <c:pt idx="5514">
                  <c:v>0.65</c:v>
                </c:pt>
                <c:pt idx="5515">
                  <c:v>0.6</c:v>
                </c:pt>
                <c:pt idx="5516">
                  <c:v>0.58</c:v>
                </c:pt>
                <c:pt idx="5517">
                  <c:v>0.55</c:v>
                </c:pt>
                <c:pt idx="5518">
                  <c:v>0.5</c:v>
                </c:pt>
                <c:pt idx="5519">
                  <c:v>0.48</c:v>
                </c:pt>
                <c:pt idx="5520">
                  <c:v>0.46</c:v>
                </c:pt>
                <c:pt idx="5521">
                  <c:v>0.48</c:v>
                </c:pt>
                <c:pt idx="5522">
                  <c:v>0.5</c:v>
                </c:pt>
                <c:pt idx="5523">
                  <c:v>0.55</c:v>
                </c:pt>
                <c:pt idx="5524">
                  <c:v>0.5</c:v>
                </c:pt>
                <c:pt idx="5525">
                  <c:v>0.48</c:v>
                </c:pt>
                <c:pt idx="5526">
                  <c:v>0.46</c:v>
                </c:pt>
                <c:pt idx="5527">
                  <c:v>7.28</c:v>
                </c:pt>
                <c:pt idx="5528">
                  <c:v>25.96</c:v>
                </c:pt>
                <c:pt idx="5529">
                  <c:v>60.44</c:v>
                </c:pt>
                <c:pt idx="5530">
                  <c:v>83.27</c:v>
                </c:pt>
                <c:pt idx="5531">
                  <c:v>110.61</c:v>
                </c:pt>
                <c:pt idx="5532">
                  <c:v>150.2</c:v>
                </c:pt>
                <c:pt idx="5533">
                  <c:v>105.45</c:v>
                </c:pt>
                <c:pt idx="5534">
                  <c:v>74.71</c:v>
                </c:pt>
                <c:pt idx="5535">
                  <c:v>49.73</c:v>
                </c:pt>
                <c:pt idx="5536">
                  <c:v>40.56</c:v>
                </c:pt>
                <c:pt idx="5537">
                  <c:v>32.22</c:v>
                </c:pt>
                <c:pt idx="5538">
                  <c:v>24.99</c:v>
                </c:pt>
                <c:pt idx="5539">
                  <c:v>20.7</c:v>
                </c:pt>
                <c:pt idx="5540">
                  <c:v>16.7</c:v>
                </c:pt>
                <c:pt idx="5541">
                  <c:v>13.21</c:v>
                </c:pt>
                <c:pt idx="5542">
                  <c:v>22.01</c:v>
                </c:pt>
                <c:pt idx="5543">
                  <c:v>33.62</c:v>
                </c:pt>
                <c:pt idx="5544">
                  <c:v>48.3</c:v>
                </c:pt>
                <c:pt idx="5545">
                  <c:v>80.84</c:v>
                </c:pt>
                <c:pt idx="5546">
                  <c:v>123.25</c:v>
                </c:pt>
                <c:pt idx="5547">
                  <c:v>211.19</c:v>
                </c:pt>
                <c:pt idx="5548">
                  <c:v>140.57</c:v>
                </c:pt>
                <c:pt idx="5549">
                  <c:v>102.64</c:v>
                </c:pt>
                <c:pt idx="5550">
                  <c:v>73.79</c:v>
                </c:pt>
                <c:pt idx="5551">
                  <c:v>56.86</c:v>
                </c:pt>
                <c:pt idx="5552">
                  <c:v>42.18</c:v>
                </c:pt>
                <c:pt idx="5553">
                  <c:v>30.04</c:v>
                </c:pt>
                <c:pt idx="5554">
                  <c:v>34.77</c:v>
                </c:pt>
                <c:pt idx="5555">
                  <c:v>39.93</c:v>
                </c:pt>
                <c:pt idx="5556">
                  <c:v>45.52</c:v>
                </c:pt>
                <c:pt idx="5557">
                  <c:v>51.55</c:v>
                </c:pt>
                <c:pt idx="5558">
                  <c:v>58.04</c:v>
                </c:pt>
                <c:pt idx="5559">
                  <c:v>65.42</c:v>
                </c:pt>
                <c:pt idx="5560">
                  <c:v>50.09</c:v>
                </c:pt>
                <c:pt idx="5561">
                  <c:v>37.45</c:v>
                </c:pt>
                <c:pt idx="5562">
                  <c:v>26.94</c:v>
                </c:pt>
                <c:pt idx="5563">
                  <c:v>22.45</c:v>
                </c:pt>
                <c:pt idx="5564">
                  <c:v>18.24</c:v>
                </c:pt>
                <c:pt idx="5565">
                  <c:v>14.55</c:v>
                </c:pt>
                <c:pt idx="5566">
                  <c:v>12.25</c:v>
                </c:pt>
                <c:pt idx="5567">
                  <c:v>10.05</c:v>
                </c:pt>
                <c:pt idx="5568">
                  <c:v>8.23</c:v>
                </c:pt>
                <c:pt idx="5569">
                  <c:v>7.17</c:v>
                </c:pt>
                <c:pt idx="5570">
                  <c:v>6.2</c:v>
                </c:pt>
                <c:pt idx="5571">
                  <c:v>5.22</c:v>
                </c:pt>
                <c:pt idx="5572">
                  <c:v>4.76</c:v>
                </c:pt>
                <c:pt idx="5573">
                  <c:v>4.33</c:v>
                </c:pt>
                <c:pt idx="5574">
                  <c:v>3.93</c:v>
                </c:pt>
                <c:pt idx="5575">
                  <c:v>3.62</c:v>
                </c:pt>
                <c:pt idx="5576">
                  <c:v>3.33</c:v>
                </c:pt>
                <c:pt idx="5577">
                  <c:v>3.05</c:v>
                </c:pt>
                <c:pt idx="5578">
                  <c:v>2.79</c:v>
                </c:pt>
                <c:pt idx="5579">
                  <c:v>2.54</c:v>
                </c:pt>
                <c:pt idx="5580">
                  <c:v>2.31</c:v>
                </c:pt>
                <c:pt idx="5581">
                  <c:v>2.19</c:v>
                </c:pt>
                <c:pt idx="5582">
                  <c:v>2.08</c:v>
                </c:pt>
                <c:pt idx="5583">
                  <c:v>2.03</c:v>
                </c:pt>
                <c:pt idx="5584">
                  <c:v>1.93</c:v>
                </c:pt>
                <c:pt idx="5585">
                  <c:v>1.78</c:v>
                </c:pt>
                <c:pt idx="5586">
                  <c:v>1.63</c:v>
                </c:pt>
                <c:pt idx="5587">
                  <c:v>1.54</c:v>
                </c:pt>
                <c:pt idx="5588">
                  <c:v>1.41</c:v>
                </c:pt>
                <c:pt idx="5589">
                  <c:v>1.29</c:v>
                </c:pt>
                <c:pt idx="5590">
                  <c:v>1.21</c:v>
                </c:pt>
                <c:pt idx="5591">
                  <c:v>1.1</c:v>
                </c:pt>
                <c:pt idx="5592">
                  <c:v>1.02</c:v>
                </c:pt>
                <c:pt idx="5593">
                  <c:v>0.96</c:v>
                </c:pt>
                <c:pt idx="5594">
                  <c:v>0.92</c:v>
                </c:pt>
                <c:pt idx="5595">
                  <c:v>0.89</c:v>
                </c:pt>
                <c:pt idx="5596">
                  <c:v>0.89</c:v>
                </c:pt>
                <c:pt idx="5597">
                  <c:v>0.89</c:v>
                </c:pt>
                <c:pt idx="5598">
                  <c:v>0.89</c:v>
                </c:pt>
                <c:pt idx="5599">
                  <c:v>0.96</c:v>
                </c:pt>
                <c:pt idx="5600">
                  <c:v>1.06</c:v>
                </c:pt>
                <c:pt idx="5601">
                  <c:v>1.13</c:v>
                </c:pt>
                <c:pt idx="5602">
                  <c:v>1.1</c:v>
                </c:pt>
                <c:pt idx="5603">
                  <c:v>1.06</c:v>
                </c:pt>
                <c:pt idx="5604">
                  <c:v>1.02</c:v>
                </c:pt>
                <c:pt idx="5605">
                  <c:v>0.92</c:v>
                </c:pt>
                <c:pt idx="5606">
                  <c:v>0.83</c:v>
                </c:pt>
                <c:pt idx="5607">
                  <c:v>0.77</c:v>
                </c:pt>
                <c:pt idx="5608">
                  <c:v>0.68</c:v>
                </c:pt>
                <c:pt idx="5609">
                  <c:v>0.6</c:v>
                </c:pt>
                <c:pt idx="5610">
                  <c:v>0.55</c:v>
                </c:pt>
                <c:pt idx="5611">
                  <c:v>0.5</c:v>
                </c:pt>
                <c:pt idx="5612">
                  <c:v>0.48</c:v>
                </c:pt>
                <c:pt idx="5613">
                  <c:v>0.46</c:v>
                </c:pt>
                <c:pt idx="5614">
                  <c:v>0.46</c:v>
                </c:pt>
                <c:pt idx="5615">
                  <c:v>0.46</c:v>
                </c:pt>
                <c:pt idx="5616">
                  <c:v>0.46</c:v>
                </c:pt>
                <c:pt idx="5617">
                  <c:v>0.46</c:v>
                </c:pt>
                <c:pt idx="5618">
                  <c:v>0.46</c:v>
                </c:pt>
                <c:pt idx="5619">
                  <c:v>0.46</c:v>
                </c:pt>
                <c:pt idx="5620">
                  <c:v>0.44</c:v>
                </c:pt>
                <c:pt idx="5621">
                  <c:v>0.4</c:v>
                </c:pt>
                <c:pt idx="5622">
                  <c:v>0.38</c:v>
                </c:pt>
                <c:pt idx="5623">
                  <c:v>0.38</c:v>
                </c:pt>
                <c:pt idx="5624">
                  <c:v>0.38</c:v>
                </c:pt>
                <c:pt idx="5625">
                  <c:v>0.38</c:v>
                </c:pt>
                <c:pt idx="5626">
                  <c:v>0.36</c:v>
                </c:pt>
                <c:pt idx="5627">
                  <c:v>0.32</c:v>
                </c:pt>
                <c:pt idx="5628">
                  <c:v>0.31</c:v>
                </c:pt>
                <c:pt idx="5629">
                  <c:v>0.29</c:v>
                </c:pt>
                <c:pt idx="5630">
                  <c:v>0.26</c:v>
                </c:pt>
                <c:pt idx="5631">
                  <c:v>0.24</c:v>
                </c:pt>
                <c:pt idx="5632">
                  <c:v>0.23</c:v>
                </c:pt>
                <c:pt idx="5633">
                  <c:v>0.2</c:v>
                </c:pt>
                <c:pt idx="5634">
                  <c:v>0.19</c:v>
                </c:pt>
                <c:pt idx="5635">
                  <c:v>0.19</c:v>
                </c:pt>
                <c:pt idx="5636">
                  <c:v>0.19</c:v>
                </c:pt>
                <c:pt idx="5637">
                  <c:v>0.19</c:v>
                </c:pt>
                <c:pt idx="5638">
                  <c:v>0.19</c:v>
                </c:pt>
                <c:pt idx="5639">
                  <c:v>0.19</c:v>
                </c:pt>
                <c:pt idx="5640">
                  <c:v>0.19</c:v>
                </c:pt>
                <c:pt idx="5641">
                  <c:v>0.19</c:v>
                </c:pt>
                <c:pt idx="5642">
                  <c:v>0.19</c:v>
                </c:pt>
                <c:pt idx="5643">
                  <c:v>0.19</c:v>
                </c:pt>
                <c:pt idx="5644">
                  <c:v>0.19</c:v>
                </c:pt>
                <c:pt idx="5645">
                  <c:v>0.19</c:v>
                </c:pt>
                <c:pt idx="5646">
                  <c:v>0.19</c:v>
                </c:pt>
                <c:pt idx="5647">
                  <c:v>0.19</c:v>
                </c:pt>
                <c:pt idx="5648">
                  <c:v>0.19</c:v>
                </c:pt>
                <c:pt idx="5649">
                  <c:v>0.19</c:v>
                </c:pt>
                <c:pt idx="5650">
                  <c:v>0.23</c:v>
                </c:pt>
                <c:pt idx="5651">
                  <c:v>0.26</c:v>
                </c:pt>
                <c:pt idx="5652">
                  <c:v>0.31</c:v>
                </c:pt>
                <c:pt idx="5653">
                  <c:v>0.31</c:v>
                </c:pt>
                <c:pt idx="5654">
                  <c:v>0.31</c:v>
                </c:pt>
                <c:pt idx="5655">
                  <c:v>0.31</c:v>
                </c:pt>
                <c:pt idx="5656">
                  <c:v>0.31</c:v>
                </c:pt>
                <c:pt idx="5657">
                  <c:v>0.31</c:v>
                </c:pt>
                <c:pt idx="5658">
                  <c:v>0.31</c:v>
                </c:pt>
                <c:pt idx="5659">
                  <c:v>0.29</c:v>
                </c:pt>
                <c:pt idx="5660">
                  <c:v>0.26</c:v>
                </c:pt>
                <c:pt idx="5661">
                  <c:v>0.24</c:v>
                </c:pt>
                <c:pt idx="5662">
                  <c:v>0.23</c:v>
                </c:pt>
                <c:pt idx="5663">
                  <c:v>0.2</c:v>
                </c:pt>
                <c:pt idx="5664">
                  <c:v>0.19</c:v>
                </c:pt>
                <c:pt idx="5665">
                  <c:v>0.19</c:v>
                </c:pt>
                <c:pt idx="5666">
                  <c:v>0.19</c:v>
                </c:pt>
                <c:pt idx="5667">
                  <c:v>0.19</c:v>
                </c:pt>
                <c:pt idx="5668">
                  <c:v>0.19</c:v>
                </c:pt>
                <c:pt idx="5669">
                  <c:v>0.19</c:v>
                </c:pt>
                <c:pt idx="5670">
                  <c:v>0.19</c:v>
                </c:pt>
                <c:pt idx="5671">
                  <c:v>0.19</c:v>
                </c:pt>
                <c:pt idx="5672">
                  <c:v>0.19</c:v>
                </c:pt>
                <c:pt idx="5673">
                  <c:v>0.19</c:v>
                </c:pt>
                <c:pt idx="5674">
                  <c:v>0.19</c:v>
                </c:pt>
                <c:pt idx="5675">
                  <c:v>0.19</c:v>
                </c:pt>
                <c:pt idx="5676">
                  <c:v>0.19</c:v>
                </c:pt>
                <c:pt idx="5677">
                  <c:v>0.18</c:v>
                </c:pt>
                <c:pt idx="5678">
                  <c:v>0.15</c:v>
                </c:pt>
                <c:pt idx="5679">
                  <c:v>0.14</c:v>
                </c:pt>
                <c:pt idx="5680">
                  <c:v>0.15</c:v>
                </c:pt>
                <c:pt idx="5681">
                  <c:v>0.18</c:v>
                </c:pt>
                <c:pt idx="5682">
                  <c:v>0.19</c:v>
                </c:pt>
                <c:pt idx="5683">
                  <c:v>0.18</c:v>
                </c:pt>
                <c:pt idx="5684">
                  <c:v>0.15</c:v>
                </c:pt>
                <c:pt idx="5685">
                  <c:v>0.14</c:v>
                </c:pt>
                <c:pt idx="5686">
                  <c:v>0.15</c:v>
                </c:pt>
                <c:pt idx="5687">
                  <c:v>0.18</c:v>
                </c:pt>
                <c:pt idx="5688">
                  <c:v>0.19</c:v>
                </c:pt>
                <c:pt idx="5689">
                  <c:v>0.18</c:v>
                </c:pt>
                <c:pt idx="5690">
                  <c:v>0.15</c:v>
                </c:pt>
                <c:pt idx="5691">
                  <c:v>0.14</c:v>
                </c:pt>
                <c:pt idx="5692">
                  <c:v>0.14</c:v>
                </c:pt>
                <c:pt idx="5693">
                  <c:v>0.14</c:v>
                </c:pt>
                <c:pt idx="5694">
                  <c:v>0.14</c:v>
                </c:pt>
                <c:pt idx="5695">
                  <c:v>0.14</c:v>
                </c:pt>
                <c:pt idx="5696">
                  <c:v>0.14</c:v>
                </c:pt>
                <c:pt idx="5697">
                  <c:v>0.14</c:v>
                </c:pt>
                <c:pt idx="5698">
                  <c:v>0.14</c:v>
                </c:pt>
                <c:pt idx="5699">
                  <c:v>0.14</c:v>
                </c:pt>
                <c:pt idx="5700">
                  <c:v>0.14</c:v>
                </c:pt>
                <c:pt idx="5701">
                  <c:v>0.14</c:v>
                </c:pt>
                <c:pt idx="5702">
                  <c:v>0.14</c:v>
                </c:pt>
                <c:pt idx="5703">
                  <c:v>0.14</c:v>
                </c:pt>
                <c:pt idx="5704">
                  <c:v>0.14</c:v>
                </c:pt>
                <c:pt idx="5705">
                  <c:v>0.14</c:v>
                </c:pt>
                <c:pt idx="5706">
                  <c:v>0.14</c:v>
                </c:pt>
                <c:pt idx="5707">
                  <c:v>0.14</c:v>
                </c:pt>
                <c:pt idx="5708">
                  <c:v>0.14</c:v>
                </c:pt>
                <c:pt idx="5709">
                  <c:v>0.14</c:v>
                </c:pt>
                <c:pt idx="5710">
                  <c:v>0.14</c:v>
                </c:pt>
                <c:pt idx="5711">
                  <c:v>0.14</c:v>
                </c:pt>
                <c:pt idx="5712">
                  <c:v>0.14</c:v>
                </c:pt>
                <c:pt idx="5713">
                  <c:v>0.14</c:v>
                </c:pt>
                <c:pt idx="5714">
                  <c:v>0.14</c:v>
                </c:pt>
                <c:pt idx="5715">
                  <c:v>0.14</c:v>
                </c:pt>
                <c:pt idx="5716">
                  <c:v>0.13</c:v>
                </c:pt>
                <c:pt idx="5717">
                  <c:v>0.12</c:v>
                </c:pt>
                <c:pt idx="5718">
                  <c:v>0.1</c:v>
                </c:pt>
                <c:pt idx="5719">
                  <c:v>0.1</c:v>
                </c:pt>
                <c:pt idx="5720">
                  <c:v>0.1</c:v>
                </c:pt>
                <c:pt idx="5721">
                  <c:v>0.1</c:v>
                </c:pt>
                <c:pt idx="5722">
                  <c:v>0.12</c:v>
                </c:pt>
                <c:pt idx="5723">
                  <c:v>0.13</c:v>
                </c:pt>
                <c:pt idx="5724">
                  <c:v>0.14</c:v>
                </c:pt>
                <c:pt idx="5725">
                  <c:v>0.14</c:v>
                </c:pt>
                <c:pt idx="5726">
                  <c:v>0.14</c:v>
                </c:pt>
                <c:pt idx="5727">
                  <c:v>0.14</c:v>
                </c:pt>
                <c:pt idx="5728">
                  <c:v>0.14</c:v>
                </c:pt>
                <c:pt idx="5729">
                  <c:v>0.14</c:v>
                </c:pt>
                <c:pt idx="5730">
                  <c:v>0.14</c:v>
                </c:pt>
                <c:pt idx="5731">
                  <c:v>0.14</c:v>
                </c:pt>
                <c:pt idx="5732">
                  <c:v>0.14</c:v>
                </c:pt>
                <c:pt idx="5733">
                  <c:v>0.14</c:v>
                </c:pt>
                <c:pt idx="5734">
                  <c:v>0.14</c:v>
                </c:pt>
                <c:pt idx="5735">
                  <c:v>0.14</c:v>
                </c:pt>
                <c:pt idx="5736">
                  <c:v>0.14</c:v>
                </c:pt>
                <c:pt idx="5737">
                  <c:v>0.15</c:v>
                </c:pt>
                <c:pt idx="5738">
                  <c:v>0.18</c:v>
                </c:pt>
                <c:pt idx="5739">
                  <c:v>0.19</c:v>
                </c:pt>
                <c:pt idx="5740">
                  <c:v>0.18</c:v>
                </c:pt>
                <c:pt idx="5741">
                  <c:v>0.15</c:v>
                </c:pt>
                <c:pt idx="5742">
                  <c:v>0.14</c:v>
                </c:pt>
                <c:pt idx="5743">
                  <c:v>0.15</c:v>
                </c:pt>
                <c:pt idx="5744">
                  <c:v>0.18</c:v>
                </c:pt>
                <c:pt idx="5745">
                  <c:v>0.19</c:v>
                </c:pt>
                <c:pt idx="5746">
                  <c:v>0.18</c:v>
                </c:pt>
                <c:pt idx="5747">
                  <c:v>0.15</c:v>
                </c:pt>
                <c:pt idx="5748">
                  <c:v>0.14</c:v>
                </c:pt>
                <c:pt idx="5749">
                  <c:v>0.14</c:v>
                </c:pt>
                <c:pt idx="5750">
                  <c:v>0.14</c:v>
                </c:pt>
                <c:pt idx="5751">
                  <c:v>0.14</c:v>
                </c:pt>
                <c:pt idx="5752">
                  <c:v>0.14</c:v>
                </c:pt>
                <c:pt idx="5753">
                  <c:v>0.14</c:v>
                </c:pt>
                <c:pt idx="5754">
                  <c:v>0.14</c:v>
                </c:pt>
                <c:pt idx="5755">
                  <c:v>0.14</c:v>
                </c:pt>
                <c:pt idx="5756">
                  <c:v>0.14</c:v>
                </c:pt>
                <c:pt idx="5757">
                  <c:v>0.14</c:v>
                </c:pt>
                <c:pt idx="5758">
                  <c:v>0.14</c:v>
                </c:pt>
                <c:pt idx="5759">
                  <c:v>0.14</c:v>
                </c:pt>
                <c:pt idx="5760">
                  <c:v>0.14</c:v>
                </c:pt>
                <c:pt idx="5761">
                  <c:v>0.13</c:v>
                </c:pt>
                <c:pt idx="5762">
                  <c:v>0.12</c:v>
                </c:pt>
                <c:pt idx="5763">
                  <c:v>0.1</c:v>
                </c:pt>
                <c:pt idx="5764">
                  <c:v>0.1</c:v>
                </c:pt>
                <c:pt idx="5765">
                  <c:v>0.1</c:v>
                </c:pt>
                <c:pt idx="5766">
                  <c:v>0.1</c:v>
                </c:pt>
                <c:pt idx="5767">
                  <c:v>0.1</c:v>
                </c:pt>
                <c:pt idx="5768">
                  <c:v>0.1</c:v>
                </c:pt>
                <c:pt idx="5769">
                  <c:v>0.1</c:v>
                </c:pt>
                <c:pt idx="5770">
                  <c:v>0.1</c:v>
                </c:pt>
                <c:pt idx="5771">
                  <c:v>0.1</c:v>
                </c:pt>
                <c:pt idx="5772">
                  <c:v>0.1</c:v>
                </c:pt>
                <c:pt idx="5773">
                  <c:v>0.12</c:v>
                </c:pt>
                <c:pt idx="5774">
                  <c:v>0.13</c:v>
                </c:pt>
                <c:pt idx="5775">
                  <c:v>0.14</c:v>
                </c:pt>
                <c:pt idx="5776">
                  <c:v>0.14</c:v>
                </c:pt>
                <c:pt idx="5777">
                  <c:v>0.14</c:v>
                </c:pt>
                <c:pt idx="5778">
                  <c:v>0.14</c:v>
                </c:pt>
                <c:pt idx="5779">
                  <c:v>0.15</c:v>
                </c:pt>
                <c:pt idx="5780">
                  <c:v>0.18</c:v>
                </c:pt>
                <c:pt idx="5781">
                  <c:v>0.19</c:v>
                </c:pt>
                <c:pt idx="5782">
                  <c:v>0.2</c:v>
                </c:pt>
                <c:pt idx="5783">
                  <c:v>0.23</c:v>
                </c:pt>
                <c:pt idx="5784">
                  <c:v>0.24</c:v>
                </c:pt>
                <c:pt idx="5785">
                  <c:v>0.24</c:v>
                </c:pt>
                <c:pt idx="5786">
                  <c:v>0.24</c:v>
                </c:pt>
                <c:pt idx="5787">
                  <c:v>0.24</c:v>
                </c:pt>
                <c:pt idx="5788">
                  <c:v>0.26</c:v>
                </c:pt>
                <c:pt idx="5789">
                  <c:v>0.29</c:v>
                </c:pt>
                <c:pt idx="5790">
                  <c:v>0.31</c:v>
                </c:pt>
                <c:pt idx="5791">
                  <c:v>0.29</c:v>
                </c:pt>
                <c:pt idx="5792">
                  <c:v>0.26</c:v>
                </c:pt>
                <c:pt idx="5793">
                  <c:v>0.24</c:v>
                </c:pt>
                <c:pt idx="5794">
                  <c:v>0.24</c:v>
                </c:pt>
                <c:pt idx="5795">
                  <c:v>0.24</c:v>
                </c:pt>
                <c:pt idx="5796">
                  <c:v>0.24</c:v>
                </c:pt>
                <c:pt idx="5797">
                  <c:v>0.24</c:v>
                </c:pt>
                <c:pt idx="5798">
                  <c:v>0.24</c:v>
                </c:pt>
                <c:pt idx="5799">
                  <c:v>0.24</c:v>
                </c:pt>
                <c:pt idx="5800">
                  <c:v>0.23</c:v>
                </c:pt>
                <c:pt idx="5801">
                  <c:v>0.2</c:v>
                </c:pt>
                <c:pt idx="5802">
                  <c:v>0.19</c:v>
                </c:pt>
                <c:pt idx="5803">
                  <c:v>0.19</c:v>
                </c:pt>
                <c:pt idx="5804">
                  <c:v>0.19</c:v>
                </c:pt>
                <c:pt idx="5805">
                  <c:v>0.19</c:v>
                </c:pt>
                <c:pt idx="5806">
                  <c:v>0.19</c:v>
                </c:pt>
                <c:pt idx="5807">
                  <c:v>0.19</c:v>
                </c:pt>
                <c:pt idx="5808">
                  <c:v>0.19</c:v>
                </c:pt>
                <c:pt idx="5809">
                  <c:v>0.2</c:v>
                </c:pt>
                <c:pt idx="5810">
                  <c:v>0.23</c:v>
                </c:pt>
                <c:pt idx="5811">
                  <c:v>0.24</c:v>
                </c:pt>
                <c:pt idx="5812">
                  <c:v>0.23</c:v>
                </c:pt>
                <c:pt idx="5813">
                  <c:v>0.2</c:v>
                </c:pt>
                <c:pt idx="5814">
                  <c:v>0.19</c:v>
                </c:pt>
                <c:pt idx="5815">
                  <c:v>0.2</c:v>
                </c:pt>
                <c:pt idx="5816">
                  <c:v>0.23</c:v>
                </c:pt>
                <c:pt idx="5817">
                  <c:v>0.24</c:v>
                </c:pt>
                <c:pt idx="5818">
                  <c:v>0.23</c:v>
                </c:pt>
                <c:pt idx="5819">
                  <c:v>0.2</c:v>
                </c:pt>
                <c:pt idx="5820">
                  <c:v>0.19</c:v>
                </c:pt>
                <c:pt idx="5821">
                  <c:v>0.19</c:v>
                </c:pt>
                <c:pt idx="5822">
                  <c:v>0.19</c:v>
                </c:pt>
                <c:pt idx="5823">
                  <c:v>0.19</c:v>
                </c:pt>
                <c:pt idx="5824">
                  <c:v>0.19</c:v>
                </c:pt>
                <c:pt idx="5825">
                  <c:v>0.19</c:v>
                </c:pt>
                <c:pt idx="5826">
                  <c:v>0.19</c:v>
                </c:pt>
                <c:pt idx="5827">
                  <c:v>0.19</c:v>
                </c:pt>
                <c:pt idx="5828">
                  <c:v>0.19</c:v>
                </c:pt>
                <c:pt idx="5829">
                  <c:v>0.19</c:v>
                </c:pt>
                <c:pt idx="5830">
                  <c:v>0.18</c:v>
                </c:pt>
                <c:pt idx="5831">
                  <c:v>0.15</c:v>
                </c:pt>
                <c:pt idx="5832">
                  <c:v>0.14</c:v>
                </c:pt>
                <c:pt idx="5833">
                  <c:v>0.14</c:v>
                </c:pt>
                <c:pt idx="5834">
                  <c:v>0.14</c:v>
                </c:pt>
                <c:pt idx="5835">
                  <c:v>0.14</c:v>
                </c:pt>
                <c:pt idx="5836">
                  <c:v>0.14</c:v>
                </c:pt>
                <c:pt idx="5837">
                  <c:v>0.14</c:v>
                </c:pt>
                <c:pt idx="5838">
                  <c:v>0.14</c:v>
                </c:pt>
                <c:pt idx="5839">
                  <c:v>0.14</c:v>
                </c:pt>
                <c:pt idx="5840">
                  <c:v>0.14</c:v>
                </c:pt>
                <c:pt idx="5841">
                  <c:v>0.14</c:v>
                </c:pt>
                <c:pt idx="5842">
                  <c:v>0.13</c:v>
                </c:pt>
                <c:pt idx="5843">
                  <c:v>0.12</c:v>
                </c:pt>
                <c:pt idx="5844">
                  <c:v>0.1</c:v>
                </c:pt>
                <c:pt idx="5845">
                  <c:v>0.12</c:v>
                </c:pt>
                <c:pt idx="5846">
                  <c:v>0.13</c:v>
                </c:pt>
                <c:pt idx="5847">
                  <c:v>0.14</c:v>
                </c:pt>
                <c:pt idx="5848">
                  <c:v>0.14</c:v>
                </c:pt>
                <c:pt idx="5849">
                  <c:v>0.14</c:v>
                </c:pt>
                <c:pt idx="5850">
                  <c:v>0.14</c:v>
                </c:pt>
                <c:pt idx="5851">
                  <c:v>0.15</c:v>
                </c:pt>
                <c:pt idx="5852">
                  <c:v>0.18</c:v>
                </c:pt>
                <c:pt idx="5853">
                  <c:v>0.19</c:v>
                </c:pt>
                <c:pt idx="5854">
                  <c:v>0.18</c:v>
                </c:pt>
                <c:pt idx="5855">
                  <c:v>0.15</c:v>
                </c:pt>
                <c:pt idx="5856">
                  <c:v>0.14</c:v>
                </c:pt>
                <c:pt idx="5857">
                  <c:v>0.14</c:v>
                </c:pt>
                <c:pt idx="5858">
                  <c:v>0.14</c:v>
                </c:pt>
                <c:pt idx="5859">
                  <c:v>0.14</c:v>
                </c:pt>
                <c:pt idx="5860">
                  <c:v>0.13</c:v>
                </c:pt>
                <c:pt idx="5861">
                  <c:v>0.12</c:v>
                </c:pt>
                <c:pt idx="5862">
                  <c:v>0.1</c:v>
                </c:pt>
                <c:pt idx="5863">
                  <c:v>0.1</c:v>
                </c:pt>
                <c:pt idx="5864">
                  <c:v>0.1</c:v>
                </c:pt>
                <c:pt idx="5865">
                  <c:v>0.1</c:v>
                </c:pt>
                <c:pt idx="5866">
                  <c:v>0.1</c:v>
                </c:pt>
                <c:pt idx="5867">
                  <c:v>0.1</c:v>
                </c:pt>
                <c:pt idx="5868">
                  <c:v>0.1</c:v>
                </c:pt>
                <c:pt idx="5869">
                  <c:v>0.1</c:v>
                </c:pt>
                <c:pt idx="5870">
                  <c:v>0.1</c:v>
                </c:pt>
                <c:pt idx="5871">
                  <c:v>0.1</c:v>
                </c:pt>
                <c:pt idx="5872">
                  <c:v>0.1</c:v>
                </c:pt>
                <c:pt idx="5873">
                  <c:v>0.1</c:v>
                </c:pt>
                <c:pt idx="5874">
                  <c:v>0.1</c:v>
                </c:pt>
                <c:pt idx="5875">
                  <c:v>0.1</c:v>
                </c:pt>
                <c:pt idx="5876">
                  <c:v>0.1</c:v>
                </c:pt>
                <c:pt idx="5877">
                  <c:v>0.1</c:v>
                </c:pt>
                <c:pt idx="5878">
                  <c:v>0.09</c:v>
                </c:pt>
                <c:pt idx="5879">
                  <c:v>0.08</c:v>
                </c:pt>
                <c:pt idx="5880">
                  <c:v>0.07</c:v>
                </c:pt>
                <c:pt idx="5881">
                  <c:v>0.06</c:v>
                </c:pt>
                <c:pt idx="5882">
                  <c:v>0.06</c:v>
                </c:pt>
                <c:pt idx="5883">
                  <c:v>0.04</c:v>
                </c:pt>
                <c:pt idx="5884">
                  <c:v>0.04</c:v>
                </c:pt>
                <c:pt idx="5885">
                  <c:v>0.04</c:v>
                </c:pt>
                <c:pt idx="5886">
                  <c:v>0.03</c:v>
                </c:pt>
                <c:pt idx="5887">
                  <c:v>0.02</c:v>
                </c:pt>
                <c:pt idx="5888">
                  <c:v>0.02</c:v>
                </c:pt>
                <c:pt idx="5889">
                  <c:v>0.01</c:v>
                </c:pt>
                <c:pt idx="5890">
                  <c:v>0.01</c:v>
                </c:pt>
                <c:pt idx="5891">
                  <c:v>0.01</c:v>
                </c:pt>
                <c:pt idx="5892">
                  <c:v>0.01</c:v>
                </c:pt>
                <c:pt idx="5893">
                  <c:v>0.01</c:v>
                </c:pt>
                <c:pt idx="5894">
                  <c:v>0.01</c:v>
                </c:pt>
                <c:pt idx="5895">
                  <c:v>0.01</c:v>
                </c:pt>
                <c:pt idx="5896">
                  <c:v>0.01</c:v>
                </c:pt>
                <c:pt idx="5897">
                  <c:v>0.01</c:v>
                </c:pt>
                <c:pt idx="5898">
                  <c:v>0.01</c:v>
                </c:pt>
                <c:pt idx="5899">
                  <c:v>0.01</c:v>
                </c:pt>
                <c:pt idx="5900">
                  <c:v>0.01</c:v>
                </c:pt>
                <c:pt idx="5901">
                  <c:v>0.01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0.06</c:v>
                </c:pt>
                <c:pt idx="5924">
                  <c:v>0.4</c:v>
                </c:pt>
                <c:pt idx="5925">
                  <c:v>1.13</c:v>
                </c:pt>
                <c:pt idx="5926">
                  <c:v>1.93</c:v>
                </c:pt>
                <c:pt idx="5927">
                  <c:v>2.99</c:v>
                </c:pt>
                <c:pt idx="5928">
                  <c:v>4.25</c:v>
                </c:pt>
                <c:pt idx="5929">
                  <c:v>4.76</c:v>
                </c:pt>
                <c:pt idx="5930">
                  <c:v>5.4</c:v>
                </c:pt>
                <c:pt idx="5931">
                  <c:v>5.99</c:v>
                </c:pt>
                <c:pt idx="5932">
                  <c:v>5.89</c:v>
                </c:pt>
                <c:pt idx="5933">
                  <c:v>5.79</c:v>
                </c:pt>
                <c:pt idx="5934">
                  <c:v>5.6</c:v>
                </c:pt>
                <c:pt idx="5935">
                  <c:v>5.89</c:v>
                </c:pt>
                <c:pt idx="5936">
                  <c:v>6.2</c:v>
                </c:pt>
                <c:pt idx="5937">
                  <c:v>6.41</c:v>
                </c:pt>
                <c:pt idx="5938">
                  <c:v>6.2</c:v>
                </c:pt>
                <c:pt idx="5939">
                  <c:v>5.89</c:v>
                </c:pt>
                <c:pt idx="5940">
                  <c:v>5.6</c:v>
                </c:pt>
                <c:pt idx="5941">
                  <c:v>6.62</c:v>
                </c:pt>
                <c:pt idx="5942">
                  <c:v>7.63</c:v>
                </c:pt>
                <c:pt idx="5943">
                  <c:v>8.73</c:v>
                </c:pt>
                <c:pt idx="5944">
                  <c:v>7.4</c:v>
                </c:pt>
                <c:pt idx="5945">
                  <c:v>6.3</c:v>
                </c:pt>
                <c:pt idx="5946">
                  <c:v>5.22</c:v>
                </c:pt>
                <c:pt idx="5947">
                  <c:v>4.33</c:v>
                </c:pt>
                <c:pt idx="5948">
                  <c:v>3.48</c:v>
                </c:pt>
                <c:pt idx="5949">
                  <c:v>2.79</c:v>
                </c:pt>
                <c:pt idx="5950">
                  <c:v>2.48</c:v>
                </c:pt>
                <c:pt idx="5951">
                  <c:v>2.08</c:v>
                </c:pt>
                <c:pt idx="5952">
                  <c:v>1.83</c:v>
                </c:pt>
                <c:pt idx="5953">
                  <c:v>3.05</c:v>
                </c:pt>
                <c:pt idx="5954">
                  <c:v>4.59</c:v>
                </c:pt>
                <c:pt idx="5955">
                  <c:v>6.41</c:v>
                </c:pt>
                <c:pt idx="5956">
                  <c:v>6.73</c:v>
                </c:pt>
                <c:pt idx="5957">
                  <c:v>6.95</c:v>
                </c:pt>
                <c:pt idx="5958">
                  <c:v>7.28</c:v>
                </c:pt>
                <c:pt idx="5959">
                  <c:v>6.95</c:v>
                </c:pt>
                <c:pt idx="5960">
                  <c:v>6.73</c:v>
                </c:pt>
                <c:pt idx="5961">
                  <c:v>6.41</c:v>
                </c:pt>
                <c:pt idx="5962">
                  <c:v>5.12</c:v>
                </c:pt>
                <c:pt idx="5963">
                  <c:v>4.01</c:v>
                </c:pt>
                <c:pt idx="5964">
                  <c:v>3.05</c:v>
                </c:pt>
                <c:pt idx="5965">
                  <c:v>2.6</c:v>
                </c:pt>
                <c:pt idx="5966">
                  <c:v>2.19</c:v>
                </c:pt>
                <c:pt idx="5967">
                  <c:v>1.83</c:v>
                </c:pt>
                <c:pt idx="5968">
                  <c:v>2.19</c:v>
                </c:pt>
                <c:pt idx="5969">
                  <c:v>2.6</c:v>
                </c:pt>
                <c:pt idx="5970">
                  <c:v>3.05</c:v>
                </c:pt>
                <c:pt idx="5971">
                  <c:v>3.12</c:v>
                </c:pt>
                <c:pt idx="5972">
                  <c:v>3.26</c:v>
                </c:pt>
                <c:pt idx="5973">
                  <c:v>3.33</c:v>
                </c:pt>
                <c:pt idx="5974">
                  <c:v>3.26</c:v>
                </c:pt>
                <c:pt idx="5975">
                  <c:v>3.12</c:v>
                </c:pt>
                <c:pt idx="5976">
                  <c:v>3.05</c:v>
                </c:pt>
                <c:pt idx="5977">
                  <c:v>2.79</c:v>
                </c:pt>
                <c:pt idx="5978">
                  <c:v>2.54</c:v>
                </c:pt>
                <c:pt idx="5979">
                  <c:v>2.31</c:v>
                </c:pt>
                <c:pt idx="5980">
                  <c:v>3.26</c:v>
                </c:pt>
                <c:pt idx="5981">
                  <c:v>4.33</c:v>
                </c:pt>
                <c:pt idx="5982">
                  <c:v>5.6</c:v>
                </c:pt>
                <c:pt idx="5983">
                  <c:v>6.3</c:v>
                </c:pt>
                <c:pt idx="5984">
                  <c:v>6.95</c:v>
                </c:pt>
                <c:pt idx="5985">
                  <c:v>7.75</c:v>
                </c:pt>
                <c:pt idx="5986">
                  <c:v>7.17</c:v>
                </c:pt>
                <c:pt idx="5987">
                  <c:v>6.62</c:v>
                </c:pt>
                <c:pt idx="5988">
                  <c:v>5.99</c:v>
                </c:pt>
                <c:pt idx="5989">
                  <c:v>4.68</c:v>
                </c:pt>
                <c:pt idx="5990">
                  <c:v>3.48</c:v>
                </c:pt>
                <c:pt idx="5991">
                  <c:v>2.54</c:v>
                </c:pt>
                <c:pt idx="5992">
                  <c:v>2.19</c:v>
                </c:pt>
                <c:pt idx="5993">
                  <c:v>1.93</c:v>
                </c:pt>
                <c:pt idx="5994">
                  <c:v>1.63</c:v>
                </c:pt>
                <c:pt idx="5995">
                  <c:v>2.99</c:v>
                </c:pt>
                <c:pt idx="5996">
                  <c:v>4.68</c:v>
                </c:pt>
                <c:pt idx="5997">
                  <c:v>6.84</c:v>
                </c:pt>
                <c:pt idx="5998">
                  <c:v>6.41</c:v>
                </c:pt>
                <c:pt idx="5999">
                  <c:v>5.99</c:v>
                </c:pt>
                <c:pt idx="6000">
                  <c:v>5.6</c:v>
                </c:pt>
                <c:pt idx="6001">
                  <c:v>5.03</c:v>
                </c:pt>
                <c:pt idx="6002">
                  <c:v>4.42</c:v>
                </c:pt>
                <c:pt idx="6003">
                  <c:v>3.93</c:v>
                </c:pt>
                <c:pt idx="6004">
                  <c:v>3.77</c:v>
                </c:pt>
                <c:pt idx="6005">
                  <c:v>3.7</c:v>
                </c:pt>
                <c:pt idx="6006">
                  <c:v>3.62</c:v>
                </c:pt>
                <c:pt idx="6007">
                  <c:v>3.62</c:v>
                </c:pt>
                <c:pt idx="6008">
                  <c:v>3.62</c:v>
                </c:pt>
                <c:pt idx="6009">
                  <c:v>3.62</c:v>
                </c:pt>
                <c:pt idx="6010">
                  <c:v>3.33</c:v>
                </c:pt>
                <c:pt idx="6011">
                  <c:v>3.05</c:v>
                </c:pt>
                <c:pt idx="6012">
                  <c:v>2.79</c:v>
                </c:pt>
                <c:pt idx="6013">
                  <c:v>2.73</c:v>
                </c:pt>
                <c:pt idx="6014">
                  <c:v>2.6</c:v>
                </c:pt>
                <c:pt idx="6015">
                  <c:v>2.54</c:v>
                </c:pt>
                <c:pt idx="6016">
                  <c:v>2.08</c:v>
                </c:pt>
                <c:pt idx="6017">
                  <c:v>1.78</c:v>
                </c:pt>
                <c:pt idx="6018">
                  <c:v>1.46</c:v>
                </c:pt>
                <c:pt idx="6019">
                  <c:v>1.37</c:v>
                </c:pt>
                <c:pt idx="6020">
                  <c:v>1.25</c:v>
                </c:pt>
                <c:pt idx="6021">
                  <c:v>1.13</c:v>
                </c:pt>
                <c:pt idx="6022">
                  <c:v>1.02</c:v>
                </c:pt>
                <c:pt idx="6023">
                  <c:v>0.89</c:v>
                </c:pt>
                <c:pt idx="6024">
                  <c:v>0.77</c:v>
                </c:pt>
                <c:pt idx="6025">
                  <c:v>0.92</c:v>
                </c:pt>
                <c:pt idx="6026">
                  <c:v>1.1</c:v>
                </c:pt>
                <c:pt idx="6027">
                  <c:v>1.29</c:v>
                </c:pt>
                <c:pt idx="6028">
                  <c:v>1.78</c:v>
                </c:pt>
                <c:pt idx="6029">
                  <c:v>2.36</c:v>
                </c:pt>
                <c:pt idx="6030">
                  <c:v>3.05</c:v>
                </c:pt>
                <c:pt idx="6031">
                  <c:v>2.79</c:v>
                </c:pt>
                <c:pt idx="6032">
                  <c:v>2.54</c:v>
                </c:pt>
                <c:pt idx="6033">
                  <c:v>2.31</c:v>
                </c:pt>
                <c:pt idx="6034">
                  <c:v>1.98</c:v>
                </c:pt>
                <c:pt idx="6035">
                  <c:v>1.73</c:v>
                </c:pt>
                <c:pt idx="6036">
                  <c:v>1.46</c:v>
                </c:pt>
                <c:pt idx="6037">
                  <c:v>1.29</c:v>
                </c:pt>
                <c:pt idx="6038">
                  <c:v>1.13</c:v>
                </c:pt>
                <c:pt idx="6039">
                  <c:v>1.02</c:v>
                </c:pt>
                <c:pt idx="6040">
                  <c:v>1.13</c:v>
                </c:pt>
                <c:pt idx="6041">
                  <c:v>1.29</c:v>
                </c:pt>
                <c:pt idx="6042">
                  <c:v>1.46</c:v>
                </c:pt>
                <c:pt idx="6043">
                  <c:v>2.31</c:v>
                </c:pt>
                <c:pt idx="6044">
                  <c:v>3.33</c:v>
                </c:pt>
                <c:pt idx="6045">
                  <c:v>4.59</c:v>
                </c:pt>
                <c:pt idx="6046">
                  <c:v>4.59</c:v>
                </c:pt>
                <c:pt idx="6047">
                  <c:v>4.59</c:v>
                </c:pt>
                <c:pt idx="6048">
                  <c:v>4.59</c:v>
                </c:pt>
                <c:pt idx="6049">
                  <c:v>3.77</c:v>
                </c:pt>
                <c:pt idx="6050">
                  <c:v>3.12</c:v>
                </c:pt>
                <c:pt idx="6051">
                  <c:v>2.54</c:v>
                </c:pt>
                <c:pt idx="6052">
                  <c:v>2.08</c:v>
                </c:pt>
                <c:pt idx="6053">
                  <c:v>1.78</c:v>
                </c:pt>
                <c:pt idx="6054">
                  <c:v>1.46</c:v>
                </c:pt>
                <c:pt idx="6055">
                  <c:v>1.37</c:v>
                </c:pt>
                <c:pt idx="6056">
                  <c:v>1.25</c:v>
                </c:pt>
                <c:pt idx="6057">
                  <c:v>1.13</c:v>
                </c:pt>
                <c:pt idx="6058">
                  <c:v>1.13</c:v>
                </c:pt>
                <c:pt idx="6059">
                  <c:v>1.13</c:v>
                </c:pt>
                <c:pt idx="6060">
                  <c:v>1.13</c:v>
                </c:pt>
                <c:pt idx="6061">
                  <c:v>1.29</c:v>
                </c:pt>
                <c:pt idx="6062">
                  <c:v>1.46</c:v>
                </c:pt>
                <c:pt idx="6063">
                  <c:v>1.63</c:v>
                </c:pt>
                <c:pt idx="6064">
                  <c:v>1.59</c:v>
                </c:pt>
                <c:pt idx="6065">
                  <c:v>1.54</c:v>
                </c:pt>
                <c:pt idx="6066">
                  <c:v>1.46</c:v>
                </c:pt>
                <c:pt idx="6067">
                  <c:v>1.54</c:v>
                </c:pt>
                <c:pt idx="6068">
                  <c:v>1.59</c:v>
                </c:pt>
                <c:pt idx="6069">
                  <c:v>1.63</c:v>
                </c:pt>
                <c:pt idx="6070">
                  <c:v>1.59</c:v>
                </c:pt>
                <c:pt idx="6071">
                  <c:v>1.54</c:v>
                </c:pt>
                <c:pt idx="6072">
                  <c:v>1.46</c:v>
                </c:pt>
                <c:pt idx="6073">
                  <c:v>1.37</c:v>
                </c:pt>
                <c:pt idx="6074">
                  <c:v>1.25</c:v>
                </c:pt>
                <c:pt idx="6075">
                  <c:v>1.13</c:v>
                </c:pt>
                <c:pt idx="6076">
                  <c:v>1.02</c:v>
                </c:pt>
                <c:pt idx="6077">
                  <c:v>0.89</c:v>
                </c:pt>
                <c:pt idx="6078">
                  <c:v>0.77</c:v>
                </c:pt>
                <c:pt idx="6079">
                  <c:v>0.65</c:v>
                </c:pt>
                <c:pt idx="6080">
                  <c:v>0.55</c:v>
                </c:pt>
                <c:pt idx="6081">
                  <c:v>0.46</c:v>
                </c:pt>
                <c:pt idx="6082">
                  <c:v>0.4</c:v>
                </c:pt>
                <c:pt idx="6083">
                  <c:v>0.36</c:v>
                </c:pt>
                <c:pt idx="6084">
                  <c:v>0.31</c:v>
                </c:pt>
                <c:pt idx="6085">
                  <c:v>0.31</c:v>
                </c:pt>
                <c:pt idx="6086">
                  <c:v>0.31</c:v>
                </c:pt>
                <c:pt idx="6087">
                  <c:v>0.31</c:v>
                </c:pt>
                <c:pt idx="6088">
                  <c:v>0.31</c:v>
                </c:pt>
                <c:pt idx="6089">
                  <c:v>0.31</c:v>
                </c:pt>
                <c:pt idx="6090">
                  <c:v>0.31</c:v>
                </c:pt>
                <c:pt idx="6091">
                  <c:v>0.29</c:v>
                </c:pt>
                <c:pt idx="6092">
                  <c:v>0.26</c:v>
                </c:pt>
                <c:pt idx="6093">
                  <c:v>0.24</c:v>
                </c:pt>
                <c:pt idx="6094">
                  <c:v>0.23</c:v>
                </c:pt>
                <c:pt idx="6095">
                  <c:v>0.2</c:v>
                </c:pt>
                <c:pt idx="6096">
                  <c:v>0.19</c:v>
                </c:pt>
                <c:pt idx="6097">
                  <c:v>0.18</c:v>
                </c:pt>
                <c:pt idx="6098">
                  <c:v>0.15</c:v>
                </c:pt>
                <c:pt idx="6099">
                  <c:v>0.14</c:v>
                </c:pt>
                <c:pt idx="6100">
                  <c:v>0.14</c:v>
                </c:pt>
                <c:pt idx="6101">
                  <c:v>0.14</c:v>
                </c:pt>
                <c:pt idx="6102">
                  <c:v>0.14</c:v>
                </c:pt>
                <c:pt idx="6103">
                  <c:v>0.14</c:v>
                </c:pt>
                <c:pt idx="6104">
                  <c:v>0.14</c:v>
                </c:pt>
                <c:pt idx="6105">
                  <c:v>0.14</c:v>
                </c:pt>
                <c:pt idx="6106">
                  <c:v>0.18</c:v>
                </c:pt>
                <c:pt idx="6107">
                  <c:v>0.2</c:v>
                </c:pt>
                <c:pt idx="6108">
                  <c:v>0.24</c:v>
                </c:pt>
                <c:pt idx="6109">
                  <c:v>0.24</c:v>
                </c:pt>
                <c:pt idx="6110">
                  <c:v>0.24</c:v>
                </c:pt>
                <c:pt idx="6111">
                  <c:v>0.24</c:v>
                </c:pt>
                <c:pt idx="6112">
                  <c:v>0.24</c:v>
                </c:pt>
                <c:pt idx="6113">
                  <c:v>0.24</c:v>
                </c:pt>
                <c:pt idx="6114">
                  <c:v>0.24</c:v>
                </c:pt>
                <c:pt idx="6115">
                  <c:v>0.26</c:v>
                </c:pt>
                <c:pt idx="6116">
                  <c:v>0.29</c:v>
                </c:pt>
                <c:pt idx="6117">
                  <c:v>0.31</c:v>
                </c:pt>
                <c:pt idx="6118">
                  <c:v>0.31</c:v>
                </c:pt>
                <c:pt idx="6119">
                  <c:v>0.31</c:v>
                </c:pt>
                <c:pt idx="6120">
                  <c:v>0.31</c:v>
                </c:pt>
                <c:pt idx="6121">
                  <c:v>0.29</c:v>
                </c:pt>
                <c:pt idx="6122">
                  <c:v>0.26</c:v>
                </c:pt>
                <c:pt idx="6123">
                  <c:v>0.24</c:v>
                </c:pt>
                <c:pt idx="6124">
                  <c:v>2.86</c:v>
                </c:pt>
                <c:pt idx="6125">
                  <c:v>9.51</c:v>
                </c:pt>
                <c:pt idx="6126">
                  <c:v>21.57</c:v>
                </c:pt>
                <c:pt idx="6127">
                  <c:v>26.45</c:v>
                </c:pt>
                <c:pt idx="6128">
                  <c:v>31.94</c:v>
                </c:pt>
                <c:pt idx="6129">
                  <c:v>38.06</c:v>
                </c:pt>
                <c:pt idx="6130">
                  <c:v>28.47</c:v>
                </c:pt>
                <c:pt idx="6131">
                  <c:v>20.28</c:v>
                </c:pt>
                <c:pt idx="6132">
                  <c:v>13.87</c:v>
                </c:pt>
                <c:pt idx="6133">
                  <c:v>11.05</c:v>
                </c:pt>
                <c:pt idx="6134">
                  <c:v>8.6</c:v>
                </c:pt>
                <c:pt idx="6135">
                  <c:v>6.41</c:v>
                </c:pt>
                <c:pt idx="6136">
                  <c:v>5.5</c:v>
                </c:pt>
                <c:pt idx="6137">
                  <c:v>4.68</c:v>
                </c:pt>
                <c:pt idx="6138">
                  <c:v>3.93</c:v>
                </c:pt>
                <c:pt idx="6139">
                  <c:v>3.4</c:v>
                </c:pt>
                <c:pt idx="6140">
                  <c:v>2.99</c:v>
                </c:pt>
                <c:pt idx="6141">
                  <c:v>2.54</c:v>
                </c:pt>
                <c:pt idx="6142">
                  <c:v>2.54</c:v>
                </c:pt>
                <c:pt idx="6143">
                  <c:v>2.54</c:v>
                </c:pt>
                <c:pt idx="6144">
                  <c:v>2.54</c:v>
                </c:pt>
                <c:pt idx="6145">
                  <c:v>6.73</c:v>
                </c:pt>
                <c:pt idx="6146">
                  <c:v>13.54</c:v>
                </c:pt>
                <c:pt idx="6147">
                  <c:v>23.36</c:v>
                </c:pt>
                <c:pt idx="6148">
                  <c:v>23.82</c:v>
                </c:pt>
                <c:pt idx="6149">
                  <c:v>24.52</c:v>
                </c:pt>
                <c:pt idx="6150">
                  <c:v>24.99</c:v>
                </c:pt>
                <c:pt idx="6151">
                  <c:v>23.59</c:v>
                </c:pt>
                <c:pt idx="6152">
                  <c:v>22.01</c:v>
                </c:pt>
                <c:pt idx="6153">
                  <c:v>20.7</c:v>
                </c:pt>
                <c:pt idx="6154">
                  <c:v>20.28</c:v>
                </c:pt>
                <c:pt idx="6155">
                  <c:v>20.07</c:v>
                </c:pt>
                <c:pt idx="6156">
                  <c:v>19.86</c:v>
                </c:pt>
                <c:pt idx="6157">
                  <c:v>17.27</c:v>
                </c:pt>
                <c:pt idx="6158">
                  <c:v>14.89</c:v>
                </c:pt>
                <c:pt idx="6159">
                  <c:v>12.57</c:v>
                </c:pt>
                <c:pt idx="6160">
                  <c:v>9.78</c:v>
                </c:pt>
                <c:pt idx="6161">
                  <c:v>7.28</c:v>
                </c:pt>
                <c:pt idx="6162">
                  <c:v>5.22</c:v>
                </c:pt>
                <c:pt idx="6163">
                  <c:v>4.25</c:v>
                </c:pt>
                <c:pt idx="6164">
                  <c:v>3.33</c:v>
                </c:pt>
                <c:pt idx="6165">
                  <c:v>2.54</c:v>
                </c:pt>
                <c:pt idx="6166">
                  <c:v>2.08</c:v>
                </c:pt>
                <c:pt idx="6167">
                  <c:v>1.78</c:v>
                </c:pt>
                <c:pt idx="6168">
                  <c:v>1.46</c:v>
                </c:pt>
                <c:pt idx="6169">
                  <c:v>1.29</c:v>
                </c:pt>
                <c:pt idx="6170">
                  <c:v>1.13</c:v>
                </c:pt>
                <c:pt idx="6171">
                  <c:v>1.02</c:v>
                </c:pt>
                <c:pt idx="6172">
                  <c:v>0.96</c:v>
                </c:pt>
                <c:pt idx="6173">
                  <c:v>0.92</c:v>
                </c:pt>
                <c:pt idx="6174">
                  <c:v>0.89</c:v>
                </c:pt>
                <c:pt idx="6175">
                  <c:v>0.83</c:v>
                </c:pt>
                <c:pt idx="6176">
                  <c:v>0.8</c:v>
                </c:pt>
                <c:pt idx="6177">
                  <c:v>0.77</c:v>
                </c:pt>
                <c:pt idx="6178">
                  <c:v>0.71</c:v>
                </c:pt>
                <c:pt idx="6179">
                  <c:v>0.68</c:v>
                </c:pt>
                <c:pt idx="6180">
                  <c:v>0.65</c:v>
                </c:pt>
                <c:pt idx="6181">
                  <c:v>0.6</c:v>
                </c:pt>
                <c:pt idx="6182">
                  <c:v>0.58</c:v>
                </c:pt>
                <c:pt idx="6183">
                  <c:v>0.55</c:v>
                </c:pt>
                <c:pt idx="6184">
                  <c:v>0.5</c:v>
                </c:pt>
                <c:pt idx="6185">
                  <c:v>0.48</c:v>
                </c:pt>
                <c:pt idx="6186">
                  <c:v>0.46</c:v>
                </c:pt>
                <c:pt idx="6187">
                  <c:v>0.46</c:v>
                </c:pt>
                <c:pt idx="6188">
                  <c:v>0.46</c:v>
                </c:pt>
                <c:pt idx="6189">
                  <c:v>0.46</c:v>
                </c:pt>
                <c:pt idx="6190">
                  <c:v>0.44</c:v>
                </c:pt>
                <c:pt idx="6191">
                  <c:v>0.4</c:v>
                </c:pt>
                <c:pt idx="6192">
                  <c:v>0.38</c:v>
                </c:pt>
                <c:pt idx="6193">
                  <c:v>0.38</c:v>
                </c:pt>
                <c:pt idx="6194">
                  <c:v>0.38</c:v>
                </c:pt>
                <c:pt idx="6195">
                  <c:v>0.38</c:v>
                </c:pt>
                <c:pt idx="6196">
                  <c:v>0.4</c:v>
                </c:pt>
                <c:pt idx="6197">
                  <c:v>0.44</c:v>
                </c:pt>
                <c:pt idx="6198">
                  <c:v>0.46</c:v>
                </c:pt>
                <c:pt idx="6199">
                  <c:v>0.48</c:v>
                </c:pt>
                <c:pt idx="6200">
                  <c:v>0.5</c:v>
                </c:pt>
                <c:pt idx="6201">
                  <c:v>0.55</c:v>
                </c:pt>
                <c:pt idx="6202">
                  <c:v>0.48</c:v>
                </c:pt>
                <c:pt idx="6203">
                  <c:v>0.44</c:v>
                </c:pt>
                <c:pt idx="6204">
                  <c:v>0.38</c:v>
                </c:pt>
                <c:pt idx="6205">
                  <c:v>0.38</c:v>
                </c:pt>
                <c:pt idx="6206">
                  <c:v>0.38</c:v>
                </c:pt>
                <c:pt idx="6207">
                  <c:v>0.38</c:v>
                </c:pt>
                <c:pt idx="6208">
                  <c:v>0.38</c:v>
                </c:pt>
                <c:pt idx="6209">
                  <c:v>0.38</c:v>
                </c:pt>
                <c:pt idx="6210">
                  <c:v>0.38</c:v>
                </c:pt>
                <c:pt idx="6211">
                  <c:v>0.38</c:v>
                </c:pt>
                <c:pt idx="6212">
                  <c:v>0.38</c:v>
                </c:pt>
                <c:pt idx="6213">
                  <c:v>0.38</c:v>
                </c:pt>
                <c:pt idx="6214">
                  <c:v>0.38</c:v>
                </c:pt>
                <c:pt idx="6215">
                  <c:v>0.38</c:v>
                </c:pt>
                <c:pt idx="6216">
                  <c:v>0.38</c:v>
                </c:pt>
                <c:pt idx="6217">
                  <c:v>0.36</c:v>
                </c:pt>
                <c:pt idx="6218">
                  <c:v>0.32</c:v>
                </c:pt>
                <c:pt idx="6219">
                  <c:v>0.31</c:v>
                </c:pt>
                <c:pt idx="6220">
                  <c:v>0.32</c:v>
                </c:pt>
                <c:pt idx="6221">
                  <c:v>0.36</c:v>
                </c:pt>
                <c:pt idx="6222">
                  <c:v>0.38</c:v>
                </c:pt>
                <c:pt idx="6223">
                  <c:v>0.44</c:v>
                </c:pt>
                <c:pt idx="6224">
                  <c:v>0.48</c:v>
                </c:pt>
                <c:pt idx="6225">
                  <c:v>0.55</c:v>
                </c:pt>
                <c:pt idx="6226">
                  <c:v>0.6</c:v>
                </c:pt>
                <c:pt idx="6227">
                  <c:v>0.68</c:v>
                </c:pt>
                <c:pt idx="6228">
                  <c:v>0.77</c:v>
                </c:pt>
                <c:pt idx="6229">
                  <c:v>0.83</c:v>
                </c:pt>
                <c:pt idx="6230">
                  <c:v>0.92</c:v>
                </c:pt>
                <c:pt idx="6231">
                  <c:v>1.02</c:v>
                </c:pt>
                <c:pt idx="6232">
                  <c:v>0.96</c:v>
                </c:pt>
                <c:pt idx="6233">
                  <c:v>0.92</c:v>
                </c:pt>
                <c:pt idx="6234">
                  <c:v>0.89</c:v>
                </c:pt>
                <c:pt idx="6235">
                  <c:v>0.92</c:v>
                </c:pt>
                <c:pt idx="6236">
                  <c:v>0.96</c:v>
                </c:pt>
                <c:pt idx="6237">
                  <c:v>1.02</c:v>
                </c:pt>
                <c:pt idx="6238">
                  <c:v>1.21</c:v>
                </c:pt>
                <c:pt idx="6239">
                  <c:v>1.41</c:v>
                </c:pt>
                <c:pt idx="6240">
                  <c:v>1.63</c:v>
                </c:pt>
                <c:pt idx="6241">
                  <c:v>1.63</c:v>
                </c:pt>
                <c:pt idx="6242">
                  <c:v>1.63</c:v>
                </c:pt>
                <c:pt idx="6243">
                  <c:v>1.63</c:v>
                </c:pt>
                <c:pt idx="6244">
                  <c:v>1.41</c:v>
                </c:pt>
                <c:pt idx="6245">
                  <c:v>1.21</c:v>
                </c:pt>
                <c:pt idx="6246">
                  <c:v>1.02</c:v>
                </c:pt>
                <c:pt idx="6247">
                  <c:v>0.96</c:v>
                </c:pt>
                <c:pt idx="6248">
                  <c:v>0.92</c:v>
                </c:pt>
                <c:pt idx="6249">
                  <c:v>0.89</c:v>
                </c:pt>
                <c:pt idx="6250">
                  <c:v>0.8</c:v>
                </c:pt>
                <c:pt idx="6251">
                  <c:v>0.71</c:v>
                </c:pt>
                <c:pt idx="6252">
                  <c:v>0.65</c:v>
                </c:pt>
                <c:pt idx="6253">
                  <c:v>0.6</c:v>
                </c:pt>
                <c:pt idx="6254">
                  <c:v>0.58</c:v>
                </c:pt>
                <c:pt idx="6255">
                  <c:v>0.55</c:v>
                </c:pt>
                <c:pt idx="6256">
                  <c:v>0.5</c:v>
                </c:pt>
                <c:pt idx="6257">
                  <c:v>0.48</c:v>
                </c:pt>
                <c:pt idx="6258">
                  <c:v>0.46</c:v>
                </c:pt>
                <c:pt idx="6259">
                  <c:v>0.46</c:v>
                </c:pt>
                <c:pt idx="6260">
                  <c:v>0.46</c:v>
                </c:pt>
                <c:pt idx="6261">
                  <c:v>0.46</c:v>
                </c:pt>
                <c:pt idx="6262">
                  <c:v>0.44</c:v>
                </c:pt>
                <c:pt idx="6263">
                  <c:v>0.4</c:v>
                </c:pt>
                <c:pt idx="6264">
                  <c:v>0.38</c:v>
                </c:pt>
                <c:pt idx="6265">
                  <c:v>0.4</c:v>
                </c:pt>
                <c:pt idx="6266">
                  <c:v>0.44</c:v>
                </c:pt>
                <c:pt idx="6267">
                  <c:v>0.46</c:v>
                </c:pt>
                <c:pt idx="6268">
                  <c:v>0.44</c:v>
                </c:pt>
                <c:pt idx="6269">
                  <c:v>0.4</c:v>
                </c:pt>
                <c:pt idx="6270">
                  <c:v>0.38</c:v>
                </c:pt>
                <c:pt idx="6271">
                  <c:v>0.38</c:v>
                </c:pt>
                <c:pt idx="6272">
                  <c:v>0.38</c:v>
                </c:pt>
                <c:pt idx="6273">
                  <c:v>0.38</c:v>
                </c:pt>
                <c:pt idx="6274">
                  <c:v>0.36</c:v>
                </c:pt>
                <c:pt idx="6275">
                  <c:v>0.32</c:v>
                </c:pt>
                <c:pt idx="6276">
                  <c:v>0.31</c:v>
                </c:pt>
                <c:pt idx="6277">
                  <c:v>0.31</c:v>
                </c:pt>
                <c:pt idx="6278">
                  <c:v>0.31</c:v>
                </c:pt>
                <c:pt idx="6279">
                  <c:v>0.31</c:v>
                </c:pt>
                <c:pt idx="6280">
                  <c:v>0.31</c:v>
                </c:pt>
                <c:pt idx="6281">
                  <c:v>0.31</c:v>
                </c:pt>
                <c:pt idx="6282">
                  <c:v>0.31</c:v>
                </c:pt>
                <c:pt idx="6283">
                  <c:v>0.31</c:v>
                </c:pt>
                <c:pt idx="6284">
                  <c:v>0.31</c:v>
                </c:pt>
                <c:pt idx="6285">
                  <c:v>0.31</c:v>
                </c:pt>
                <c:pt idx="6286">
                  <c:v>0.29</c:v>
                </c:pt>
                <c:pt idx="6287">
                  <c:v>0.26</c:v>
                </c:pt>
                <c:pt idx="6288">
                  <c:v>0.24</c:v>
                </c:pt>
                <c:pt idx="6289">
                  <c:v>0.26</c:v>
                </c:pt>
                <c:pt idx="6290">
                  <c:v>0.29</c:v>
                </c:pt>
                <c:pt idx="6291">
                  <c:v>0.31</c:v>
                </c:pt>
                <c:pt idx="6292">
                  <c:v>0.32</c:v>
                </c:pt>
                <c:pt idx="6293">
                  <c:v>0.36</c:v>
                </c:pt>
                <c:pt idx="6294">
                  <c:v>0.38</c:v>
                </c:pt>
                <c:pt idx="6295">
                  <c:v>0.38</c:v>
                </c:pt>
                <c:pt idx="6296">
                  <c:v>0.38</c:v>
                </c:pt>
                <c:pt idx="6297">
                  <c:v>0.38</c:v>
                </c:pt>
                <c:pt idx="6298">
                  <c:v>0.38</c:v>
                </c:pt>
                <c:pt idx="6299">
                  <c:v>0.38</c:v>
                </c:pt>
                <c:pt idx="6300">
                  <c:v>0.38</c:v>
                </c:pt>
                <c:pt idx="6301">
                  <c:v>0.36</c:v>
                </c:pt>
                <c:pt idx="6302">
                  <c:v>0.32</c:v>
                </c:pt>
                <c:pt idx="6303">
                  <c:v>0.31</c:v>
                </c:pt>
                <c:pt idx="6304">
                  <c:v>0.32</c:v>
                </c:pt>
                <c:pt idx="6305">
                  <c:v>0.36</c:v>
                </c:pt>
                <c:pt idx="6306">
                  <c:v>0.38</c:v>
                </c:pt>
                <c:pt idx="6307">
                  <c:v>0.36</c:v>
                </c:pt>
                <c:pt idx="6308">
                  <c:v>0.32</c:v>
                </c:pt>
                <c:pt idx="6309">
                  <c:v>0.31</c:v>
                </c:pt>
                <c:pt idx="6310">
                  <c:v>0.31</c:v>
                </c:pt>
                <c:pt idx="6311">
                  <c:v>0.31</c:v>
                </c:pt>
                <c:pt idx="6312">
                  <c:v>0.31</c:v>
                </c:pt>
                <c:pt idx="6313">
                  <c:v>0.32</c:v>
                </c:pt>
                <c:pt idx="6314">
                  <c:v>0.36</c:v>
                </c:pt>
                <c:pt idx="6315">
                  <c:v>0.38</c:v>
                </c:pt>
                <c:pt idx="6316">
                  <c:v>0.38</c:v>
                </c:pt>
                <c:pt idx="6317">
                  <c:v>0.38</c:v>
                </c:pt>
                <c:pt idx="6318">
                  <c:v>0.38</c:v>
                </c:pt>
                <c:pt idx="6319">
                  <c:v>0.4</c:v>
                </c:pt>
                <c:pt idx="6320">
                  <c:v>0.44</c:v>
                </c:pt>
                <c:pt idx="6321">
                  <c:v>0.46</c:v>
                </c:pt>
                <c:pt idx="6322">
                  <c:v>0.44</c:v>
                </c:pt>
                <c:pt idx="6323">
                  <c:v>0.4</c:v>
                </c:pt>
                <c:pt idx="6324">
                  <c:v>0.38</c:v>
                </c:pt>
                <c:pt idx="6325">
                  <c:v>0.38</c:v>
                </c:pt>
                <c:pt idx="6326">
                  <c:v>0.38</c:v>
                </c:pt>
                <c:pt idx="6327">
                  <c:v>0.38</c:v>
                </c:pt>
                <c:pt idx="6328">
                  <c:v>0.36</c:v>
                </c:pt>
                <c:pt idx="6329">
                  <c:v>0.32</c:v>
                </c:pt>
                <c:pt idx="6330">
                  <c:v>0.31</c:v>
                </c:pt>
                <c:pt idx="6331">
                  <c:v>0.31</c:v>
                </c:pt>
                <c:pt idx="6332">
                  <c:v>0.31</c:v>
                </c:pt>
                <c:pt idx="6333">
                  <c:v>0.31</c:v>
                </c:pt>
                <c:pt idx="6334">
                  <c:v>0.32</c:v>
                </c:pt>
                <c:pt idx="6335">
                  <c:v>0.36</c:v>
                </c:pt>
                <c:pt idx="6336">
                  <c:v>0.38</c:v>
                </c:pt>
                <c:pt idx="6337">
                  <c:v>0.36</c:v>
                </c:pt>
                <c:pt idx="6338">
                  <c:v>0.32</c:v>
                </c:pt>
                <c:pt idx="6339">
                  <c:v>0.31</c:v>
                </c:pt>
                <c:pt idx="6340">
                  <c:v>0.29</c:v>
                </c:pt>
                <c:pt idx="6341">
                  <c:v>0.26</c:v>
                </c:pt>
                <c:pt idx="6342">
                  <c:v>0.24</c:v>
                </c:pt>
                <c:pt idx="6343">
                  <c:v>0.24</c:v>
                </c:pt>
                <c:pt idx="6344">
                  <c:v>0.24</c:v>
                </c:pt>
                <c:pt idx="6345">
                  <c:v>0.24</c:v>
                </c:pt>
                <c:pt idx="6346">
                  <c:v>0.23</c:v>
                </c:pt>
                <c:pt idx="6347">
                  <c:v>0.2</c:v>
                </c:pt>
                <c:pt idx="6348">
                  <c:v>0.19</c:v>
                </c:pt>
                <c:pt idx="6349">
                  <c:v>0.2</c:v>
                </c:pt>
                <c:pt idx="6350">
                  <c:v>0.23</c:v>
                </c:pt>
                <c:pt idx="6351">
                  <c:v>0.24</c:v>
                </c:pt>
                <c:pt idx="6352">
                  <c:v>0.24</c:v>
                </c:pt>
                <c:pt idx="6353">
                  <c:v>0.24</c:v>
                </c:pt>
                <c:pt idx="6354">
                  <c:v>0.24</c:v>
                </c:pt>
                <c:pt idx="6355">
                  <c:v>0.26</c:v>
                </c:pt>
                <c:pt idx="6356">
                  <c:v>0.29</c:v>
                </c:pt>
                <c:pt idx="6357">
                  <c:v>0.31</c:v>
                </c:pt>
                <c:pt idx="6358">
                  <c:v>0.31</c:v>
                </c:pt>
                <c:pt idx="6359">
                  <c:v>0.31</c:v>
                </c:pt>
                <c:pt idx="6360">
                  <c:v>0.31</c:v>
                </c:pt>
                <c:pt idx="6361">
                  <c:v>0.31</c:v>
                </c:pt>
                <c:pt idx="6362">
                  <c:v>0.31</c:v>
                </c:pt>
                <c:pt idx="6363">
                  <c:v>0.31</c:v>
                </c:pt>
                <c:pt idx="6364">
                  <c:v>0.31</c:v>
                </c:pt>
                <c:pt idx="6365">
                  <c:v>0.31</c:v>
                </c:pt>
                <c:pt idx="6366">
                  <c:v>0.31</c:v>
                </c:pt>
                <c:pt idx="6367">
                  <c:v>0.31</c:v>
                </c:pt>
                <c:pt idx="6368">
                  <c:v>0.31</c:v>
                </c:pt>
                <c:pt idx="6369">
                  <c:v>0.31</c:v>
                </c:pt>
                <c:pt idx="6370">
                  <c:v>0.31</c:v>
                </c:pt>
                <c:pt idx="6371">
                  <c:v>0.31</c:v>
                </c:pt>
                <c:pt idx="6372">
                  <c:v>0.31</c:v>
                </c:pt>
                <c:pt idx="6373">
                  <c:v>0.32</c:v>
                </c:pt>
                <c:pt idx="6374">
                  <c:v>0.36</c:v>
                </c:pt>
                <c:pt idx="6375">
                  <c:v>0.38</c:v>
                </c:pt>
                <c:pt idx="6376">
                  <c:v>0.38</c:v>
                </c:pt>
                <c:pt idx="6377">
                  <c:v>0.38</c:v>
                </c:pt>
                <c:pt idx="6378">
                  <c:v>0.38</c:v>
                </c:pt>
                <c:pt idx="6379">
                  <c:v>0.38</c:v>
                </c:pt>
                <c:pt idx="6380">
                  <c:v>0.38</c:v>
                </c:pt>
                <c:pt idx="6381">
                  <c:v>0.38</c:v>
                </c:pt>
                <c:pt idx="6382">
                  <c:v>0.36</c:v>
                </c:pt>
                <c:pt idx="6383">
                  <c:v>0.32</c:v>
                </c:pt>
                <c:pt idx="6384">
                  <c:v>0.31</c:v>
                </c:pt>
                <c:pt idx="6385">
                  <c:v>0.32</c:v>
                </c:pt>
                <c:pt idx="6386">
                  <c:v>0.36</c:v>
                </c:pt>
                <c:pt idx="6387">
                  <c:v>0.38</c:v>
                </c:pt>
                <c:pt idx="6388">
                  <c:v>0.36</c:v>
                </c:pt>
                <c:pt idx="6389">
                  <c:v>0.32</c:v>
                </c:pt>
                <c:pt idx="6390">
                  <c:v>0.31</c:v>
                </c:pt>
                <c:pt idx="6391">
                  <c:v>0.29</c:v>
                </c:pt>
                <c:pt idx="6392">
                  <c:v>0.26</c:v>
                </c:pt>
                <c:pt idx="6393">
                  <c:v>0.24</c:v>
                </c:pt>
                <c:pt idx="6394">
                  <c:v>0.26</c:v>
                </c:pt>
                <c:pt idx="6395">
                  <c:v>0.29</c:v>
                </c:pt>
                <c:pt idx="6396">
                  <c:v>0.31</c:v>
                </c:pt>
                <c:pt idx="6397">
                  <c:v>0.31</c:v>
                </c:pt>
                <c:pt idx="6398">
                  <c:v>0.31</c:v>
                </c:pt>
                <c:pt idx="6399">
                  <c:v>0.31</c:v>
                </c:pt>
                <c:pt idx="6400">
                  <c:v>0.29</c:v>
                </c:pt>
                <c:pt idx="6401">
                  <c:v>0.26</c:v>
                </c:pt>
                <c:pt idx="6402">
                  <c:v>0.24</c:v>
                </c:pt>
                <c:pt idx="6403">
                  <c:v>0.24</c:v>
                </c:pt>
                <c:pt idx="6404">
                  <c:v>0.24</c:v>
                </c:pt>
                <c:pt idx="6405">
                  <c:v>0.24</c:v>
                </c:pt>
                <c:pt idx="6406">
                  <c:v>0.24</c:v>
                </c:pt>
                <c:pt idx="6407">
                  <c:v>0.24</c:v>
                </c:pt>
                <c:pt idx="6408">
                  <c:v>0.24</c:v>
                </c:pt>
                <c:pt idx="6409">
                  <c:v>0.23</c:v>
                </c:pt>
                <c:pt idx="6410">
                  <c:v>0.2</c:v>
                </c:pt>
                <c:pt idx="6411">
                  <c:v>0.19</c:v>
                </c:pt>
                <c:pt idx="6412">
                  <c:v>0.19</c:v>
                </c:pt>
                <c:pt idx="6413">
                  <c:v>0.19</c:v>
                </c:pt>
                <c:pt idx="6414">
                  <c:v>0.19</c:v>
                </c:pt>
                <c:pt idx="6415">
                  <c:v>0.19</c:v>
                </c:pt>
                <c:pt idx="6416">
                  <c:v>0.19</c:v>
                </c:pt>
                <c:pt idx="6417">
                  <c:v>0.19</c:v>
                </c:pt>
                <c:pt idx="6418">
                  <c:v>0.18</c:v>
                </c:pt>
                <c:pt idx="6419">
                  <c:v>0.15</c:v>
                </c:pt>
                <c:pt idx="6420">
                  <c:v>0.14</c:v>
                </c:pt>
                <c:pt idx="6421">
                  <c:v>0.14</c:v>
                </c:pt>
                <c:pt idx="6422">
                  <c:v>0.14</c:v>
                </c:pt>
                <c:pt idx="6423">
                  <c:v>0.14</c:v>
                </c:pt>
                <c:pt idx="6424">
                  <c:v>0.15</c:v>
                </c:pt>
                <c:pt idx="6425">
                  <c:v>0.18</c:v>
                </c:pt>
                <c:pt idx="6426">
                  <c:v>0.19</c:v>
                </c:pt>
                <c:pt idx="6427">
                  <c:v>0.19</c:v>
                </c:pt>
                <c:pt idx="6428">
                  <c:v>0.19</c:v>
                </c:pt>
                <c:pt idx="6429">
                  <c:v>0.19</c:v>
                </c:pt>
                <c:pt idx="6430">
                  <c:v>0.18</c:v>
                </c:pt>
                <c:pt idx="6431">
                  <c:v>0.15</c:v>
                </c:pt>
                <c:pt idx="6432">
                  <c:v>0.14</c:v>
                </c:pt>
                <c:pt idx="6433">
                  <c:v>0.14</c:v>
                </c:pt>
                <c:pt idx="6434">
                  <c:v>0.14</c:v>
                </c:pt>
                <c:pt idx="6435">
                  <c:v>0.14</c:v>
                </c:pt>
                <c:pt idx="6436">
                  <c:v>0.14</c:v>
                </c:pt>
                <c:pt idx="6437">
                  <c:v>0.14</c:v>
                </c:pt>
                <c:pt idx="6438">
                  <c:v>0.14</c:v>
                </c:pt>
                <c:pt idx="6439">
                  <c:v>0.14</c:v>
                </c:pt>
                <c:pt idx="6440">
                  <c:v>0.14</c:v>
                </c:pt>
                <c:pt idx="6441">
                  <c:v>0.14</c:v>
                </c:pt>
                <c:pt idx="6442">
                  <c:v>0.18</c:v>
                </c:pt>
                <c:pt idx="6443">
                  <c:v>0.2</c:v>
                </c:pt>
                <c:pt idx="6444">
                  <c:v>0.24</c:v>
                </c:pt>
                <c:pt idx="6445">
                  <c:v>0.4</c:v>
                </c:pt>
                <c:pt idx="6446">
                  <c:v>0.6</c:v>
                </c:pt>
                <c:pt idx="6447">
                  <c:v>0.89</c:v>
                </c:pt>
                <c:pt idx="6448">
                  <c:v>1.02</c:v>
                </c:pt>
                <c:pt idx="6449">
                  <c:v>1.13</c:v>
                </c:pt>
                <c:pt idx="6450">
                  <c:v>1.29</c:v>
                </c:pt>
                <c:pt idx="6451">
                  <c:v>1.25</c:v>
                </c:pt>
                <c:pt idx="6452">
                  <c:v>1.21</c:v>
                </c:pt>
                <c:pt idx="6453">
                  <c:v>1.13</c:v>
                </c:pt>
                <c:pt idx="6454">
                  <c:v>1.1</c:v>
                </c:pt>
                <c:pt idx="6455">
                  <c:v>1.06</c:v>
                </c:pt>
                <c:pt idx="6456">
                  <c:v>1.02</c:v>
                </c:pt>
                <c:pt idx="6457">
                  <c:v>0.83</c:v>
                </c:pt>
                <c:pt idx="6458">
                  <c:v>0.68</c:v>
                </c:pt>
                <c:pt idx="6459">
                  <c:v>0.55</c:v>
                </c:pt>
                <c:pt idx="6460">
                  <c:v>0.5</c:v>
                </c:pt>
                <c:pt idx="6461">
                  <c:v>0.48</c:v>
                </c:pt>
                <c:pt idx="6462">
                  <c:v>0.46</c:v>
                </c:pt>
                <c:pt idx="6463">
                  <c:v>0.44</c:v>
                </c:pt>
                <c:pt idx="6464">
                  <c:v>0.4</c:v>
                </c:pt>
                <c:pt idx="6465">
                  <c:v>0.38</c:v>
                </c:pt>
                <c:pt idx="6466">
                  <c:v>0.36</c:v>
                </c:pt>
                <c:pt idx="6467">
                  <c:v>0.32</c:v>
                </c:pt>
                <c:pt idx="6468">
                  <c:v>0.31</c:v>
                </c:pt>
                <c:pt idx="6469">
                  <c:v>0.31</c:v>
                </c:pt>
                <c:pt idx="6470">
                  <c:v>0.31</c:v>
                </c:pt>
                <c:pt idx="6471">
                  <c:v>0.31</c:v>
                </c:pt>
                <c:pt idx="6472">
                  <c:v>0.29</c:v>
                </c:pt>
                <c:pt idx="6473">
                  <c:v>0.26</c:v>
                </c:pt>
                <c:pt idx="6474">
                  <c:v>0.24</c:v>
                </c:pt>
                <c:pt idx="6475">
                  <c:v>0.26</c:v>
                </c:pt>
                <c:pt idx="6476">
                  <c:v>0.29</c:v>
                </c:pt>
                <c:pt idx="6477">
                  <c:v>0.31</c:v>
                </c:pt>
                <c:pt idx="6478">
                  <c:v>0.36</c:v>
                </c:pt>
                <c:pt idx="6479">
                  <c:v>0.4</c:v>
                </c:pt>
                <c:pt idx="6480">
                  <c:v>0.46</c:v>
                </c:pt>
                <c:pt idx="6481">
                  <c:v>0.46</c:v>
                </c:pt>
                <c:pt idx="6482">
                  <c:v>0.46</c:v>
                </c:pt>
                <c:pt idx="6483">
                  <c:v>0.46</c:v>
                </c:pt>
                <c:pt idx="6484">
                  <c:v>0.4</c:v>
                </c:pt>
                <c:pt idx="6485">
                  <c:v>0.36</c:v>
                </c:pt>
                <c:pt idx="6486">
                  <c:v>0.31</c:v>
                </c:pt>
                <c:pt idx="6487">
                  <c:v>0.31</c:v>
                </c:pt>
                <c:pt idx="6488">
                  <c:v>0.31</c:v>
                </c:pt>
                <c:pt idx="6489">
                  <c:v>0.31</c:v>
                </c:pt>
                <c:pt idx="6490">
                  <c:v>0.31</c:v>
                </c:pt>
                <c:pt idx="6491">
                  <c:v>0.31</c:v>
                </c:pt>
                <c:pt idx="6492">
                  <c:v>0.31</c:v>
                </c:pt>
                <c:pt idx="6493">
                  <c:v>0.31</c:v>
                </c:pt>
                <c:pt idx="6494">
                  <c:v>0.31</c:v>
                </c:pt>
                <c:pt idx="6495">
                  <c:v>0.31</c:v>
                </c:pt>
                <c:pt idx="6496">
                  <c:v>0.32</c:v>
                </c:pt>
                <c:pt idx="6497">
                  <c:v>0.36</c:v>
                </c:pt>
                <c:pt idx="6498">
                  <c:v>0.38</c:v>
                </c:pt>
                <c:pt idx="6499">
                  <c:v>0.32</c:v>
                </c:pt>
                <c:pt idx="6500">
                  <c:v>0.29</c:v>
                </c:pt>
                <c:pt idx="6501">
                  <c:v>0.24</c:v>
                </c:pt>
                <c:pt idx="6502">
                  <c:v>0.24</c:v>
                </c:pt>
                <c:pt idx="6503">
                  <c:v>0.24</c:v>
                </c:pt>
                <c:pt idx="6504">
                  <c:v>0.24</c:v>
                </c:pt>
                <c:pt idx="6505">
                  <c:v>0.2</c:v>
                </c:pt>
                <c:pt idx="6506">
                  <c:v>0.18</c:v>
                </c:pt>
                <c:pt idx="6507">
                  <c:v>0.14</c:v>
                </c:pt>
                <c:pt idx="6508">
                  <c:v>0.14</c:v>
                </c:pt>
                <c:pt idx="6509">
                  <c:v>0.14</c:v>
                </c:pt>
                <c:pt idx="6510">
                  <c:v>0.14</c:v>
                </c:pt>
                <c:pt idx="6511">
                  <c:v>0.15</c:v>
                </c:pt>
                <c:pt idx="6512">
                  <c:v>0.18</c:v>
                </c:pt>
                <c:pt idx="6513">
                  <c:v>0.19</c:v>
                </c:pt>
                <c:pt idx="6514">
                  <c:v>0.18</c:v>
                </c:pt>
                <c:pt idx="6515">
                  <c:v>0.15</c:v>
                </c:pt>
                <c:pt idx="6516">
                  <c:v>0.14</c:v>
                </c:pt>
                <c:pt idx="6517">
                  <c:v>0.15</c:v>
                </c:pt>
                <c:pt idx="6518">
                  <c:v>0.18</c:v>
                </c:pt>
                <c:pt idx="6519">
                  <c:v>0.19</c:v>
                </c:pt>
                <c:pt idx="6520">
                  <c:v>0.18</c:v>
                </c:pt>
                <c:pt idx="6521">
                  <c:v>0.15</c:v>
                </c:pt>
                <c:pt idx="6522">
                  <c:v>0.14</c:v>
                </c:pt>
                <c:pt idx="6523">
                  <c:v>0.13</c:v>
                </c:pt>
                <c:pt idx="6524">
                  <c:v>0.12</c:v>
                </c:pt>
                <c:pt idx="6525">
                  <c:v>0.1</c:v>
                </c:pt>
                <c:pt idx="6526">
                  <c:v>0.1</c:v>
                </c:pt>
                <c:pt idx="6527">
                  <c:v>0.1</c:v>
                </c:pt>
                <c:pt idx="6528">
                  <c:v>0.1</c:v>
                </c:pt>
                <c:pt idx="6529">
                  <c:v>0.09</c:v>
                </c:pt>
                <c:pt idx="6530">
                  <c:v>0.08</c:v>
                </c:pt>
                <c:pt idx="6531">
                  <c:v>0.07</c:v>
                </c:pt>
                <c:pt idx="6532">
                  <c:v>0.07</c:v>
                </c:pt>
                <c:pt idx="6533">
                  <c:v>0.07</c:v>
                </c:pt>
                <c:pt idx="6534">
                  <c:v>0.07</c:v>
                </c:pt>
                <c:pt idx="6535">
                  <c:v>0.07</c:v>
                </c:pt>
                <c:pt idx="6536">
                  <c:v>0.07</c:v>
                </c:pt>
                <c:pt idx="6537">
                  <c:v>0.07</c:v>
                </c:pt>
                <c:pt idx="6538">
                  <c:v>0.08</c:v>
                </c:pt>
                <c:pt idx="6539">
                  <c:v>0.09</c:v>
                </c:pt>
                <c:pt idx="6540">
                  <c:v>0.1</c:v>
                </c:pt>
                <c:pt idx="6541">
                  <c:v>0.15</c:v>
                </c:pt>
                <c:pt idx="6542">
                  <c:v>0.23</c:v>
                </c:pt>
                <c:pt idx="6543">
                  <c:v>0.31</c:v>
                </c:pt>
                <c:pt idx="6544">
                  <c:v>0.46</c:v>
                </c:pt>
                <c:pt idx="6545">
                  <c:v>0.65</c:v>
                </c:pt>
                <c:pt idx="6546">
                  <c:v>0.89</c:v>
                </c:pt>
                <c:pt idx="6547">
                  <c:v>1.21</c:v>
                </c:pt>
                <c:pt idx="6548">
                  <c:v>1.59</c:v>
                </c:pt>
                <c:pt idx="6549">
                  <c:v>2.03</c:v>
                </c:pt>
                <c:pt idx="6550">
                  <c:v>2.03</c:v>
                </c:pt>
                <c:pt idx="6551">
                  <c:v>2.03</c:v>
                </c:pt>
                <c:pt idx="6552">
                  <c:v>2.03</c:v>
                </c:pt>
                <c:pt idx="6553">
                  <c:v>1.73</c:v>
                </c:pt>
                <c:pt idx="6554">
                  <c:v>1.41</c:v>
                </c:pt>
                <c:pt idx="6555">
                  <c:v>1.13</c:v>
                </c:pt>
                <c:pt idx="6556">
                  <c:v>1.02</c:v>
                </c:pt>
                <c:pt idx="6557">
                  <c:v>0.89</c:v>
                </c:pt>
                <c:pt idx="6558">
                  <c:v>0.77</c:v>
                </c:pt>
                <c:pt idx="6559">
                  <c:v>0.65</c:v>
                </c:pt>
                <c:pt idx="6560">
                  <c:v>0.55</c:v>
                </c:pt>
                <c:pt idx="6561">
                  <c:v>0.46</c:v>
                </c:pt>
                <c:pt idx="6562">
                  <c:v>0.4</c:v>
                </c:pt>
                <c:pt idx="6563">
                  <c:v>0.36</c:v>
                </c:pt>
                <c:pt idx="6564">
                  <c:v>0.31</c:v>
                </c:pt>
                <c:pt idx="6565">
                  <c:v>0.29</c:v>
                </c:pt>
                <c:pt idx="6566">
                  <c:v>0.26</c:v>
                </c:pt>
                <c:pt idx="6567">
                  <c:v>0.24</c:v>
                </c:pt>
                <c:pt idx="6568">
                  <c:v>0.23</c:v>
                </c:pt>
                <c:pt idx="6569">
                  <c:v>0.2</c:v>
                </c:pt>
                <c:pt idx="6570">
                  <c:v>0.19</c:v>
                </c:pt>
                <c:pt idx="6571">
                  <c:v>0.18</c:v>
                </c:pt>
                <c:pt idx="6572">
                  <c:v>0.15</c:v>
                </c:pt>
                <c:pt idx="6573">
                  <c:v>0.14</c:v>
                </c:pt>
                <c:pt idx="6574">
                  <c:v>0.14</c:v>
                </c:pt>
                <c:pt idx="6575">
                  <c:v>0.14</c:v>
                </c:pt>
                <c:pt idx="6576">
                  <c:v>0.14</c:v>
                </c:pt>
                <c:pt idx="6577">
                  <c:v>0.13</c:v>
                </c:pt>
                <c:pt idx="6578">
                  <c:v>0.12</c:v>
                </c:pt>
                <c:pt idx="6579">
                  <c:v>0.1</c:v>
                </c:pt>
                <c:pt idx="6580">
                  <c:v>0.1</c:v>
                </c:pt>
                <c:pt idx="6581">
                  <c:v>0.1</c:v>
                </c:pt>
                <c:pt idx="6582">
                  <c:v>0.1</c:v>
                </c:pt>
                <c:pt idx="6583">
                  <c:v>0.09</c:v>
                </c:pt>
                <c:pt idx="6584">
                  <c:v>0.08</c:v>
                </c:pt>
                <c:pt idx="6585">
                  <c:v>0.07</c:v>
                </c:pt>
                <c:pt idx="6586">
                  <c:v>0.07</c:v>
                </c:pt>
                <c:pt idx="6587">
                  <c:v>0.07</c:v>
                </c:pt>
                <c:pt idx="6588">
                  <c:v>0.07</c:v>
                </c:pt>
                <c:pt idx="6589">
                  <c:v>0.07</c:v>
                </c:pt>
                <c:pt idx="6590">
                  <c:v>0.07</c:v>
                </c:pt>
                <c:pt idx="6591">
                  <c:v>0.07</c:v>
                </c:pt>
                <c:pt idx="6592">
                  <c:v>0.1</c:v>
                </c:pt>
                <c:pt idx="6593">
                  <c:v>0.14</c:v>
                </c:pt>
                <c:pt idx="6594">
                  <c:v>0.19</c:v>
                </c:pt>
                <c:pt idx="6595">
                  <c:v>0.2</c:v>
                </c:pt>
                <c:pt idx="6596">
                  <c:v>0.23</c:v>
                </c:pt>
                <c:pt idx="6597">
                  <c:v>0.24</c:v>
                </c:pt>
                <c:pt idx="6598">
                  <c:v>0.24</c:v>
                </c:pt>
                <c:pt idx="6599">
                  <c:v>0.24</c:v>
                </c:pt>
                <c:pt idx="6600">
                  <c:v>0.24</c:v>
                </c:pt>
                <c:pt idx="6601">
                  <c:v>0.24</c:v>
                </c:pt>
                <c:pt idx="6602">
                  <c:v>0.24</c:v>
                </c:pt>
                <c:pt idx="6603">
                  <c:v>0.24</c:v>
                </c:pt>
                <c:pt idx="6604">
                  <c:v>0.2</c:v>
                </c:pt>
                <c:pt idx="6605">
                  <c:v>0.18</c:v>
                </c:pt>
                <c:pt idx="6606">
                  <c:v>0.14</c:v>
                </c:pt>
                <c:pt idx="6607">
                  <c:v>0.14</c:v>
                </c:pt>
                <c:pt idx="6608">
                  <c:v>0.14</c:v>
                </c:pt>
                <c:pt idx="6609">
                  <c:v>0.14</c:v>
                </c:pt>
                <c:pt idx="6610">
                  <c:v>0.15</c:v>
                </c:pt>
                <c:pt idx="6611">
                  <c:v>0.18</c:v>
                </c:pt>
                <c:pt idx="6612">
                  <c:v>0.19</c:v>
                </c:pt>
                <c:pt idx="6613">
                  <c:v>0.19</c:v>
                </c:pt>
                <c:pt idx="6614">
                  <c:v>0.19</c:v>
                </c:pt>
                <c:pt idx="6615">
                  <c:v>0.19</c:v>
                </c:pt>
                <c:pt idx="6616">
                  <c:v>0.18</c:v>
                </c:pt>
                <c:pt idx="6617">
                  <c:v>0.15</c:v>
                </c:pt>
                <c:pt idx="6618">
                  <c:v>0.14</c:v>
                </c:pt>
                <c:pt idx="6619">
                  <c:v>0.13</c:v>
                </c:pt>
                <c:pt idx="6620">
                  <c:v>0.12</c:v>
                </c:pt>
                <c:pt idx="6621">
                  <c:v>0.1</c:v>
                </c:pt>
                <c:pt idx="6622">
                  <c:v>0.12</c:v>
                </c:pt>
                <c:pt idx="6623">
                  <c:v>0.13</c:v>
                </c:pt>
                <c:pt idx="6624">
                  <c:v>0.14</c:v>
                </c:pt>
                <c:pt idx="6625">
                  <c:v>0.15</c:v>
                </c:pt>
                <c:pt idx="6626">
                  <c:v>0.18</c:v>
                </c:pt>
                <c:pt idx="6627">
                  <c:v>0.19</c:v>
                </c:pt>
                <c:pt idx="6628">
                  <c:v>0.2</c:v>
                </c:pt>
                <c:pt idx="6629">
                  <c:v>0.23</c:v>
                </c:pt>
                <c:pt idx="6630">
                  <c:v>0.24</c:v>
                </c:pt>
                <c:pt idx="6631">
                  <c:v>0.29</c:v>
                </c:pt>
                <c:pt idx="6632">
                  <c:v>0.32</c:v>
                </c:pt>
                <c:pt idx="6633">
                  <c:v>0.38</c:v>
                </c:pt>
                <c:pt idx="6634">
                  <c:v>0.38</c:v>
                </c:pt>
                <c:pt idx="6635">
                  <c:v>0.38</c:v>
                </c:pt>
                <c:pt idx="6636">
                  <c:v>0.38</c:v>
                </c:pt>
                <c:pt idx="6637">
                  <c:v>0.38</c:v>
                </c:pt>
                <c:pt idx="6638">
                  <c:v>0.38</c:v>
                </c:pt>
                <c:pt idx="6639">
                  <c:v>0.38</c:v>
                </c:pt>
                <c:pt idx="6640">
                  <c:v>0.36</c:v>
                </c:pt>
                <c:pt idx="6641">
                  <c:v>0.32</c:v>
                </c:pt>
                <c:pt idx="6642">
                  <c:v>0.31</c:v>
                </c:pt>
                <c:pt idx="6643">
                  <c:v>0.26</c:v>
                </c:pt>
                <c:pt idx="6644">
                  <c:v>0.23</c:v>
                </c:pt>
                <c:pt idx="6645">
                  <c:v>0.19</c:v>
                </c:pt>
                <c:pt idx="6646">
                  <c:v>0.18</c:v>
                </c:pt>
                <c:pt idx="6647">
                  <c:v>0.15</c:v>
                </c:pt>
                <c:pt idx="6648">
                  <c:v>0.14</c:v>
                </c:pt>
                <c:pt idx="6649">
                  <c:v>0.13</c:v>
                </c:pt>
                <c:pt idx="6650">
                  <c:v>0.12</c:v>
                </c:pt>
                <c:pt idx="6651">
                  <c:v>0.1</c:v>
                </c:pt>
                <c:pt idx="6652">
                  <c:v>0.1</c:v>
                </c:pt>
                <c:pt idx="6653">
                  <c:v>0.1</c:v>
                </c:pt>
                <c:pt idx="6654">
                  <c:v>0.1</c:v>
                </c:pt>
                <c:pt idx="6655">
                  <c:v>0.12</c:v>
                </c:pt>
                <c:pt idx="6656">
                  <c:v>0.13</c:v>
                </c:pt>
                <c:pt idx="6657">
                  <c:v>0.14</c:v>
                </c:pt>
                <c:pt idx="6658">
                  <c:v>0.14</c:v>
                </c:pt>
                <c:pt idx="6659">
                  <c:v>0.14</c:v>
                </c:pt>
                <c:pt idx="6660">
                  <c:v>0.14</c:v>
                </c:pt>
                <c:pt idx="6661">
                  <c:v>0.15</c:v>
                </c:pt>
                <c:pt idx="6662">
                  <c:v>0.18</c:v>
                </c:pt>
                <c:pt idx="6663">
                  <c:v>0.19</c:v>
                </c:pt>
                <c:pt idx="6664">
                  <c:v>0.15</c:v>
                </c:pt>
                <c:pt idx="6665">
                  <c:v>0.13</c:v>
                </c:pt>
                <c:pt idx="6666">
                  <c:v>0.1</c:v>
                </c:pt>
                <c:pt idx="6667">
                  <c:v>0.1</c:v>
                </c:pt>
                <c:pt idx="6668">
                  <c:v>0.1</c:v>
                </c:pt>
                <c:pt idx="6669">
                  <c:v>0.1</c:v>
                </c:pt>
                <c:pt idx="6670">
                  <c:v>0.1</c:v>
                </c:pt>
                <c:pt idx="6671">
                  <c:v>0.1</c:v>
                </c:pt>
                <c:pt idx="6672">
                  <c:v>0.1</c:v>
                </c:pt>
                <c:pt idx="6673">
                  <c:v>0.1</c:v>
                </c:pt>
                <c:pt idx="6674">
                  <c:v>0.1</c:v>
                </c:pt>
                <c:pt idx="6675">
                  <c:v>0.1</c:v>
                </c:pt>
                <c:pt idx="6676">
                  <c:v>0.09</c:v>
                </c:pt>
                <c:pt idx="6677">
                  <c:v>0.08</c:v>
                </c:pt>
                <c:pt idx="6678">
                  <c:v>0.07</c:v>
                </c:pt>
                <c:pt idx="6679">
                  <c:v>0.07</c:v>
                </c:pt>
                <c:pt idx="6680">
                  <c:v>0.07</c:v>
                </c:pt>
                <c:pt idx="6681">
                  <c:v>0.07</c:v>
                </c:pt>
                <c:pt idx="6682">
                  <c:v>0.06</c:v>
                </c:pt>
                <c:pt idx="6683">
                  <c:v>0.06</c:v>
                </c:pt>
                <c:pt idx="6684">
                  <c:v>0.04</c:v>
                </c:pt>
                <c:pt idx="6685">
                  <c:v>0.04</c:v>
                </c:pt>
                <c:pt idx="6686">
                  <c:v>0.04</c:v>
                </c:pt>
                <c:pt idx="6687">
                  <c:v>0.04</c:v>
                </c:pt>
                <c:pt idx="6688">
                  <c:v>0.04</c:v>
                </c:pt>
                <c:pt idx="6689">
                  <c:v>0.04</c:v>
                </c:pt>
                <c:pt idx="6690">
                  <c:v>0.03</c:v>
                </c:pt>
                <c:pt idx="6691">
                  <c:v>0.03</c:v>
                </c:pt>
                <c:pt idx="6692">
                  <c:v>0.03</c:v>
                </c:pt>
                <c:pt idx="6693">
                  <c:v>0.03</c:v>
                </c:pt>
                <c:pt idx="6694">
                  <c:v>0.03</c:v>
                </c:pt>
                <c:pt idx="6695">
                  <c:v>0.03</c:v>
                </c:pt>
                <c:pt idx="6696">
                  <c:v>0.03</c:v>
                </c:pt>
                <c:pt idx="6697">
                  <c:v>0.02</c:v>
                </c:pt>
                <c:pt idx="6698">
                  <c:v>0.02</c:v>
                </c:pt>
                <c:pt idx="6699">
                  <c:v>0.01</c:v>
                </c:pt>
                <c:pt idx="6700">
                  <c:v>0.01</c:v>
                </c:pt>
                <c:pt idx="6701">
                  <c:v>0.01</c:v>
                </c:pt>
                <c:pt idx="6702">
                  <c:v>0.01</c:v>
                </c:pt>
                <c:pt idx="6703">
                  <c:v>0.01</c:v>
                </c:pt>
                <c:pt idx="6704">
                  <c:v>0.01</c:v>
                </c:pt>
                <c:pt idx="6705">
                  <c:v>0.01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0.01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0.01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0.02</c:v>
                </c:pt>
                <c:pt idx="6860">
                  <c:v>0.2</c:v>
                </c:pt>
                <c:pt idx="6861">
                  <c:v>0.65</c:v>
                </c:pt>
                <c:pt idx="6862">
                  <c:v>0.65</c:v>
                </c:pt>
                <c:pt idx="6863">
                  <c:v>0.65</c:v>
                </c:pt>
                <c:pt idx="6864">
                  <c:v>0.65</c:v>
                </c:pt>
                <c:pt idx="6865">
                  <c:v>0.55</c:v>
                </c:pt>
                <c:pt idx="6866">
                  <c:v>0.46</c:v>
                </c:pt>
                <c:pt idx="6867">
                  <c:v>0.38</c:v>
                </c:pt>
                <c:pt idx="6868">
                  <c:v>0.32</c:v>
                </c:pt>
                <c:pt idx="6869">
                  <c:v>0.29</c:v>
                </c:pt>
                <c:pt idx="6870">
                  <c:v>0.24</c:v>
                </c:pt>
                <c:pt idx="6871">
                  <c:v>0.2</c:v>
                </c:pt>
                <c:pt idx="6872">
                  <c:v>0.18</c:v>
                </c:pt>
                <c:pt idx="6873">
                  <c:v>0.14</c:v>
                </c:pt>
                <c:pt idx="6874">
                  <c:v>0.13</c:v>
                </c:pt>
                <c:pt idx="6875">
                  <c:v>0.12</c:v>
                </c:pt>
                <c:pt idx="6876">
                  <c:v>0.1</c:v>
                </c:pt>
                <c:pt idx="6877">
                  <c:v>0.08</c:v>
                </c:pt>
                <c:pt idx="6878">
                  <c:v>0.06</c:v>
                </c:pt>
                <c:pt idx="6879">
                  <c:v>0.04</c:v>
                </c:pt>
                <c:pt idx="6880">
                  <c:v>0.04</c:v>
                </c:pt>
                <c:pt idx="6881">
                  <c:v>0.04</c:v>
                </c:pt>
                <c:pt idx="6882">
                  <c:v>0.03</c:v>
                </c:pt>
                <c:pt idx="6883">
                  <c:v>0.02</c:v>
                </c:pt>
                <c:pt idx="6884">
                  <c:v>0.02</c:v>
                </c:pt>
                <c:pt idx="6885">
                  <c:v>0.01</c:v>
                </c:pt>
                <c:pt idx="6886">
                  <c:v>0.01</c:v>
                </c:pt>
                <c:pt idx="6887">
                  <c:v>0.01</c:v>
                </c:pt>
                <c:pt idx="6888">
                  <c:v>0.01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0.01</c:v>
                </c:pt>
                <c:pt idx="6927">
                  <c:v>0.01</c:v>
                </c:pt>
                <c:pt idx="6928">
                  <c:v>0.01</c:v>
                </c:pt>
                <c:pt idx="6929">
                  <c:v>0.01</c:v>
                </c:pt>
                <c:pt idx="6930">
                  <c:v>0.01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0.01</c:v>
                </c:pt>
                <c:pt idx="6987">
                  <c:v>0.01</c:v>
                </c:pt>
                <c:pt idx="6988">
                  <c:v>0.01</c:v>
                </c:pt>
                <c:pt idx="6989">
                  <c:v>0.01</c:v>
                </c:pt>
                <c:pt idx="6990">
                  <c:v>0.01</c:v>
                </c:pt>
                <c:pt idx="6991">
                  <c:v>0.02</c:v>
                </c:pt>
                <c:pt idx="6992">
                  <c:v>0.02</c:v>
                </c:pt>
                <c:pt idx="6993">
                  <c:v>0.03</c:v>
                </c:pt>
                <c:pt idx="6994">
                  <c:v>0.02</c:v>
                </c:pt>
                <c:pt idx="6995">
                  <c:v>0.02</c:v>
                </c:pt>
                <c:pt idx="6996">
                  <c:v>0.01</c:v>
                </c:pt>
                <c:pt idx="6997">
                  <c:v>0.01</c:v>
                </c:pt>
                <c:pt idx="6998">
                  <c:v>0.01</c:v>
                </c:pt>
                <c:pt idx="6999">
                  <c:v>0.01</c:v>
                </c:pt>
                <c:pt idx="7000">
                  <c:v>0.01</c:v>
                </c:pt>
                <c:pt idx="7001">
                  <c:v>0.01</c:v>
                </c:pt>
                <c:pt idx="7002">
                  <c:v>0.01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0.04</c:v>
                </c:pt>
                <c:pt idx="7010">
                  <c:v>0.18</c:v>
                </c:pt>
                <c:pt idx="7011">
                  <c:v>0.46</c:v>
                </c:pt>
                <c:pt idx="7012">
                  <c:v>0.58</c:v>
                </c:pt>
                <c:pt idx="7013">
                  <c:v>0.71</c:v>
                </c:pt>
                <c:pt idx="7014">
                  <c:v>0.89</c:v>
                </c:pt>
                <c:pt idx="7015">
                  <c:v>0.71</c:v>
                </c:pt>
                <c:pt idx="7016">
                  <c:v>0.58</c:v>
                </c:pt>
                <c:pt idx="7017">
                  <c:v>0.46</c:v>
                </c:pt>
                <c:pt idx="7018">
                  <c:v>0.38</c:v>
                </c:pt>
                <c:pt idx="7019">
                  <c:v>0.31</c:v>
                </c:pt>
                <c:pt idx="7020">
                  <c:v>0.24</c:v>
                </c:pt>
                <c:pt idx="7021">
                  <c:v>0.4</c:v>
                </c:pt>
                <c:pt idx="7022">
                  <c:v>0.6</c:v>
                </c:pt>
                <c:pt idx="7023">
                  <c:v>0.89</c:v>
                </c:pt>
                <c:pt idx="7024">
                  <c:v>1.13</c:v>
                </c:pt>
                <c:pt idx="7025">
                  <c:v>1.46</c:v>
                </c:pt>
                <c:pt idx="7026">
                  <c:v>1.83</c:v>
                </c:pt>
                <c:pt idx="7027">
                  <c:v>1.59</c:v>
                </c:pt>
                <c:pt idx="7028">
                  <c:v>1.37</c:v>
                </c:pt>
                <c:pt idx="7029">
                  <c:v>1.13</c:v>
                </c:pt>
                <c:pt idx="7030">
                  <c:v>0.96</c:v>
                </c:pt>
                <c:pt idx="7031">
                  <c:v>0.8</c:v>
                </c:pt>
                <c:pt idx="7032">
                  <c:v>0.65</c:v>
                </c:pt>
                <c:pt idx="7033">
                  <c:v>0.55</c:v>
                </c:pt>
                <c:pt idx="7034">
                  <c:v>0.46</c:v>
                </c:pt>
                <c:pt idx="7035">
                  <c:v>0.38</c:v>
                </c:pt>
                <c:pt idx="7036">
                  <c:v>0.31</c:v>
                </c:pt>
                <c:pt idx="7037">
                  <c:v>0.24</c:v>
                </c:pt>
                <c:pt idx="7038">
                  <c:v>0.19</c:v>
                </c:pt>
                <c:pt idx="7039">
                  <c:v>0.15</c:v>
                </c:pt>
                <c:pt idx="7040">
                  <c:v>0.13</c:v>
                </c:pt>
                <c:pt idx="7041">
                  <c:v>0.1</c:v>
                </c:pt>
                <c:pt idx="7042">
                  <c:v>0.08</c:v>
                </c:pt>
                <c:pt idx="7043">
                  <c:v>0.06</c:v>
                </c:pt>
                <c:pt idx="7044">
                  <c:v>0.04</c:v>
                </c:pt>
                <c:pt idx="7045">
                  <c:v>0.04</c:v>
                </c:pt>
                <c:pt idx="7046">
                  <c:v>0.04</c:v>
                </c:pt>
                <c:pt idx="7047">
                  <c:v>0.03</c:v>
                </c:pt>
                <c:pt idx="7048">
                  <c:v>0.02</c:v>
                </c:pt>
                <c:pt idx="7049">
                  <c:v>0.02</c:v>
                </c:pt>
                <c:pt idx="7050">
                  <c:v>0.01</c:v>
                </c:pt>
                <c:pt idx="7051">
                  <c:v>0.01</c:v>
                </c:pt>
                <c:pt idx="7052">
                  <c:v>0.01</c:v>
                </c:pt>
                <c:pt idx="7053">
                  <c:v>0.01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0.01</c:v>
                </c:pt>
                <c:pt idx="7069">
                  <c:v>0.02</c:v>
                </c:pt>
                <c:pt idx="7070">
                  <c:v>0.04</c:v>
                </c:pt>
                <c:pt idx="7071">
                  <c:v>0.07</c:v>
                </c:pt>
                <c:pt idx="7072">
                  <c:v>0.13</c:v>
                </c:pt>
                <c:pt idx="7073">
                  <c:v>0.2</c:v>
                </c:pt>
                <c:pt idx="7074">
                  <c:v>0.31</c:v>
                </c:pt>
                <c:pt idx="7075">
                  <c:v>0.32</c:v>
                </c:pt>
                <c:pt idx="7076">
                  <c:v>0.36</c:v>
                </c:pt>
                <c:pt idx="7077">
                  <c:v>0.38</c:v>
                </c:pt>
                <c:pt idx="7078">
                  <c:v>0.32</c:v>
                </c:pt>
                <c:pt idx="7079">
                  <c:v>0.29</c:v>
                </c:pt>
                <c:pt idx="7080">
                  <c:v>0.24</c:v>
                </c:pt>
                <c:pt idx="7081">
                  <c:v>0.2</c:v>
                </c:pt>
                <c:pt idx="7082">
                  <c:v>0.18</c:v>
                </c:pt>
                <c:pt idx="7083">
                  <c:v>0.14</c:v>
                </c:pt>
                <c:pt idx="7084">
                  <c:v>0.19</c:v>
                </c:pt>
                <c:pt idx="7085">
                  <c:v>0.24</c:v>
                </c:pt>
                <c:pt idx="7086">
                  <c:v>0.31</c:v>
                </c:pt>
                <c:pt idx="7087">
                  <c:v>0.32</c:v>
                </c:pt>
                <c:pt idx="7088">
                  <c:v>0.36</c:v>
                </c:pt>
                <c:pt idx="7089">
                  <c:v>0.38</c:v>
                </c:pt>
                <c:pt idx="7090">
                  <c:v>0.36</c:v>
                </c:pt>
                <c:pt idx="7091">
                  <c:v>0.32</c:v>
                </c:pt>
                <c:pt idx="7092">
                  <c:v>0.31</c:v>
                </c:pt>
                <c:pt idx="7093">
                  <c:v>0.26</c:v>
                </c:pt>
                <c:pt idx="7094">
                  <c:v>0.23</c:v>
                </c:pt>
                <c:pt idx="7095">
                  <c:v>0.19</c:v>
                </c:pt>
                <c:pt idx="7096">
                  <c:v>0.23</c:v>
                </c:pt>
                <c:pt idx="7097">
                  <c:v>0.26</c:v>
                </c:pt>
                <c:pt idx="7098">
                  <c:v>0.31</c:v>
                </c:pt>
                <c:pt idx="7099">
                  <c:v>0.36</c:v>
                </c:pt>
                <c:pt idx="7100">
                  <c:v>0.4</c:v>
                </c:pt>
                <c:pt idx="7101">
                  <c:v>0.46</c:v>
                </c:pt>
                <c:pt idx="7102">
                  <c:v>0.5</c:v>
                </c:pt>
                <c:pt idx="7103">
                  <c:v>0.58</c:v>
                </c:pt>
                <c:pt idx="7104">
                  <c:v>0.65</c:v>
                </c:pt>
                <c:pt idx="7105">
                  <c:v>0.68</c:v>
                </c:pt>
                <c:pt idx="7106">
                  <c:v>0.71</c:v>
                </c:pt>
                <c:pt idx="7107">
                  <c:v>0.77</c:v>
                </c:pt>
                <c:pt idx="7108">
                  <c:v>0.8</c:v>
                </c:pt>
                <c:pt idx="7109">
                  <c:v>0.83</c:v>
                </c:pt>
                <c:pt idx="7110">
                  <c:v>0.89</c:v>
                </c:pt>
                <c:pt idx="7111">
                  <c:v>0.89</c:v>
                </c:pt>
                <c:pt idx="7112">
                  <c:v>0.89</c:v>
                </c:pt>
                <c:pt idx="7113">
                  <c:v>0.89</c:v>
                </c:pt>
                <c:pt idx="7114">
                  <c:v>0.8</c:v>
                </c:pt>
                <c:pt idx="7115">
                  <c:v>0.71</c:v>
                </c:pt>
                <c:pt idx="7116">
                  <c:v>0.65</c:v>
                </c:pt>
                <c:pt idx="7117">
                  <c:v>0.71</c:v>
                </c:pt>
                <c:pt idx="7118">
                  <c:v>0.8</c:v>
                </c:pt>
                <c:pt idx="7119">
                  <c:v>0.89</c:v>
                </c:pt>
                <c:pt idx="7120">
                  <c:v>0.83</c:v>
                </c:pt>
                <c:pt idx="7121">
                  <c:v>0.8</c:v>
                </c:pt>
                <c:pt idx="7122">
                  <c:v>0.77</c:v>
                </c:pt>
                <c:pt idx="7123">
                  <c:v>0.68</c:v>
                </c:pt>
                <c:pt idx="7124">
                  <c:v>0.6</c:v>
                </c:pt>
                <c:pt idx="7125">
                  <c:v>0.55</c:v>
                </c:pt>
                <c:pt idx="7126">
                  <c:v>0.5</c:v>
                </c:pt>
                <c:pt idx="7127">
                  <c:v>0.48</c:v>
                </c:pt>
                <c:pt idx="7128">
                  <c:v>0.46</c:v>
                </c:pt>
                <c:pt idx="7129">
                  <c:v>0.44</c:v>
                </c:pt>
                <c:pt idx="7130">
                  <c:v>0.4</c:v>
                </c:pt>
                <c:pt idx="7131">
                  <c:v>0.38</c:v>
                </c:pt>
                <c:pt idx="7132">
                  <c:v>0.36</c:v>
                </c:pt>
                <c:pt idx="7133">
                  <c:v>0.32</c:v>
                </c:pt>
                <c:pt idx="7134">
                  <c:v>0.31</c:v>
                </c:pt>
                <c:pt idx="7135">
                  <c:v>0.29</c:v>
                </c:pt>
                <c:pt idx="7136">
                  <c:v>0.26</c:v>
                </c:pt>
                <c:pt idx="7137">
                  <c:v>0.24</c:v>
                </c:pt>
                <c:pt idx="7138">
                  <c:v>0.24</c:v>
                </c:pt>
                <c:pt idx="7139">
                  <c:v>0.24</c:v>
                </c:pt>
                <c:pt idx="7140">
                  <c:v>0.24</c:v>
                </c:pt>
                <c:pt idx="7141">
                  <c:v>0.29</c:v>
                </c:pt>
                <c:pt idx="7142">
                  <c:v>0.32</c:v>
                </c:pt>
                <c:pt idx="7143">
                  <c:v>0.38</c:v>
                </c:pt>
                <c:pt idx="7144">
                  <c:v>0.46</c:v>
                </c:pt>
                <c:pt idx="7145">
                  <c:v>0.55</c:v>
                </c:pt>
                <c:pt idx="7146">
                  <c:v>0.65</c:v>
                </c:pt>
                <c:pt idx="7147">
                  <c:v>0.6</c:v>
                </c:pt>
                <c:pt idx="7148">
                  <c:v>0.58</c:v>
                </c:pt>
                <c:pt idx="7149">
                  <c:v>0.55</c:v>
                </c:pt>
                <c:pt idx="7150">
                  <c:v>0.68</c:v>
                </c:pt>
                <c:pt idx="7151">
                  <c:v>0.83</c:v>
                </c:pt>
                <c:pt idx="7152">
                  <c:v>1.02</c:v>
                </c:pt>
                <c:pt idx="7153">
                  <c:v>1.06</c:v>
                </c:pt>
                <c:pt idx="7154">
                  <c:v>1.1</c:v>
                </c:pt>
                <c:pt idx="7155">
                  <c:v>1.13</c:v>
                </c:pt>
                <c:pt idx="7156">
                  <c:v>1.02</c:v>
                </c:pt>
                <c:pt idx="7157">
                  <c:v>0.89</c:v>
                </c:pt>
                <c:pt idx="7158">
                  <c:v>0.77</c:v>
                </c:pt>
                <c:pt idx="7159">
                  <c:v>0.65</c:v>
                </c:pt>
                <c:pt idx="7160">
                  <c:v>0.55</c:v>
                </c:pt>
                <c:pt idx="7161">
                  <c:v>0.46</c:v>
                </c:pt>
                <c:pt idx="7162">
                  <c:v>0.4</c:v>
                </c:pt>
                <c:pt idx="7163">
                  <c:v>0.36</c:v>
                </c:pt>
                <c:pt idx="7164">
                  <c:v>0.31</c:v>
                </c:pt>
                <c:pt idx="7165">
                  <c:v>0.29</c:v>
                </c:pt>
                <c:pt idx="7166">
                  <c:v>0.26</c:v>
                </c:pt>
                <c:pt idx="7167">
                  <c:v>0.24</c:v>
                </c:pt>
                <c:pt idx="7168">
                  <c:v>0.24</c:v>
                </c:pt>
                <c:pt idx="7169">
                  <c:v>0.24</c:v>
                </c:pt>
                <c:pt idx="7170">
                  <c:v>0.24</c:v>
                </c:pt>
                <c:pt idx="7171">
                  <c:v>0.23</c:v>
                </c:pt>
                <c:pt idx="7172">
                  <c:v>0.2</c:v>
                </c:pt>
                <c:pt idx="7173">
                  <c:v>0.19</c:v>
                </c:pt>
                <c:pt idx="7174">
                  <c:v>0.2</c:v>
                </c:pt>
                <c:pt idx="7175">
                  <c:v>0.23</c:v>
                </c:pt>
                <c:pt idx="7176">
                  <c:v>0.24</c:v>
                </c:pt>
                <c:pt idx="7177">
                  <c:v>0.24</c:v>
                </c:pt>
                <c:pt idx="7178">
                  <c:v>0.24</c:v>
                </c:pt>
                <c:pt idx="7179">
                  <c:v>0.24</c:v>
                </c:pt>
                <c:pt idx="7180">
                  <c:v>0.23</c:v>
                </c:pt>
                <c:pt idx="7181">
                  <c:v>0.2</c:v>
                </c:pt>
                <c:pt idx="7182">
                  <c:v>0.19</c:v>
                </c:pt>
                <c:pt idx="7183">
                  <c:v>0.15</c:v>
                </c:pt>
                <c:pt idx="7184">
                  <c:v>0.13</c:v>
                </c:pt>
                <c:pt idx="7185">
                  <c:v>0.1</c:v>
                </c:pt>
                <c:pt idx="7186">
                  <c:v>0.1</c:v>
                </c:pt>
                <c:pt idx="7187">
                  <c:v>0.1</c:v>
                </c:pt>
                <c:pt idx="7188">
                  <c:v>0.1</c:v>
                </c:pt>
                <c:pt idx="7189">
                  <c:v>0.08</c:v>
                </c:pt>
                <c:pt idx="7190">
                  <c:v>0.06</c:v>
                </c:pt>
                <c:pt idx="7191">
                  <c:v>0.04</c:v>
                </c:pt>
                <c:pt idx="7192">
                  <c:v>0.04</c:v>
                </c:pt>
                <c:pt idx="7193">
                  <c:v>0.02</c:v>
                </c:pt>
                <c:pt idx="7194">
                  <c:v>0.01</c:v>
                </c:pt>
                <c:pt idx="7195">
                  <c:v>0.01</c:v>
                </c:pt>
                <c:pt idx="7196">
                  <c:v>0.01</c:v>
                </c:pt>
                <c:pt idx="7197">
                  <c:v>0.01</c:v>
                </c:pt>
                <c:pt idx="7198">
                  <c:v>0.01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0.01</c:v>
                </c:pt>
                <c:pt idx="7308">
                  <c:v>0.07</c:v>
                </c:pt>
                <c:pt idx="7309">
                  <c:v>0.29</c:v>
                </c:pt>
                <c:pt idx="7310">
                  <c:v>0.68</c:v>
                </c:pt>
                <c:pt idx="7311">
                  <c:v>1.29</c:v>
                </c:pt>
                <c:pt idx="7312">
                  <c:v>2.86</c:v>
                </c:pt>
                <c:pt idx="7313">
                  <c:v>5.12</c:v>
                </c:pt>
                <c:pt idx="7314">
                  <c:v>8.23</c:v>
                </c:pt>
                <c:pt idx="7315">
                  <c:v>8.23</c:v>
                </c:pt>
                <c:pt idx="7316">
                  <c:v>8.23</c:v>
                </c:pt>
                <c:pt idx="7317">
                  <c:v>8.23</c:v>
                </c:pt>
                <c:pt idx="7318">
                  <c:v>6.95</c:v>
                </c:pt>
                <c:pt idx="7319">
                  <c:v>5.89</c:v>
                </c:pt>
                <c:pt idx="7320">
                  <c:v>4.85</c:v>
                </c:pt>
                <c:pt idx="7321">
                  <c:v>4.25</c:v>
                </c:pt>
                <c:pt idx="7322">
                  <c:v>3.62</c:v>
                </c:pt>
                <c:pt idx="7323">
                  <c:v>3.05</c:v>
                </c:pt>
                <c:pt idx="7324">
                  <c:v>2.54</c:v>
                </c:pt>
                <c:pt idx="7325">
                  <c:v>2.03</c:v>
                </c:pt>
                <c:pt idx="7326">
                  <c:v>1.63</c:v>
                </c:pt>
                <c:pt idx="7327">
                  <c:v>1.37</c:v>
                </c:pt>
                <c:pt idx="7328">
                  <c:v>1.1</c:v>
                </c:pt>
                <c:pt idx="7329">
                  <c:v>0.89</c:v>
                </c:pt>
                <c:pt idx="7330">
                  <c:v>0.8</c:v>
                </c:pt>
                <c:pt idx="7331">
                  <c:v>0.71</c:v>
                </c:pt>
                <c:pt idx="7332">
                  <c:v>0.65</c:v>
                </c:pt>
                <c:pt idx="7333">
                  <c:v>0.58</c:v>
                </c:pt>
                <c:pt idx="7334">
                  <c:v>0.5</c:v>
                </c:pt>
                <c:pt idx="7335">
                  <c:v>0.46</c:v>
                </c:pt>
                <c:pt idx="7336">
                  <c:v>0.4</c:v>
                </c:pt>
                <c:pt idx="7337">
                  <c:v>0.36</c:v>
                </c:pt>
                <c:pt idx="7338">
                  <c:v>0.31</c:v>
                </c:pt>
                <c:pt idx="7339">
                  <c:v>0.29</c:v>
                </c:pt>
                <c:pt idx="7340">
                  <c:v>0.26</c:v>
                </c:pt>
                <c:pt idx="7341">
                  <c:v>0.24</c:v>
                </c:pt>
                <c:pt idx="7342">
                  <c:v>0.24</c:v>
                </c:pt>
                <c:pt idx="7343">
                  <c:v>0.24</c:v>
                </c:pt>
                <c:pt idx="7344">
                  <c:v>0.24</c:v>
                </c:pt>
                <c:pt idx="7345">
                  <c:v>0.23</c:v>
                </c:pt>
                <c:pt idx="7346">
                  <c:v>0.2</c:v>
                </c:pt>
                <c:pt idx="7347">
                  <c:v>0.19</c:v>
                </c:pt>
                <c:pt idx="7348">
                  <c:v>0.18</c:v>
                </c:pt>
                <c:pt idx="7349">
                  <c:v>0.15</c:v>
                </c:pt>
                <c:pt idx="7350">
                  <c:v>0.14</c:v>
                </c:pt>
                <c:pt idx="7351">
                  <c:v>0.14</c:v>
                </c:pt>
                <c:pt idx="7352">
                  <c:v>0.14</c:v>
                </c:pt>
                <c:pt idx="7353">
                  <c:v>0.14</c:v>
                </c:pt>
                <c:pt idx="7354">
                  <c:v>0.14</c:v>
                </c:pt>
                <c:pt idx="7355">
                  <c:v>0.14</c:v>
                </c:pt>
                <c:pt idx="7356">
                  <c:v>0.14</c:v>
                </c:pt>
                <c:pt idx="7357">
                  <c:v>0.14</c:v>
                </c:pt>
                <c:pt idx="7358">
                  <c:v>0.14</c:v>
                </c:pt>
                <c:pt idx="7359">
                  <c:v>0.14</c:v>
                </c:pt>
                <c:pt idx="7360">
                  <c:v>0.13</c:v>
                </c:pt>
                <c:pt idx="7361">
                  <c:v>0.12</c:v>
                </c:pt>
                <c:pt idx="7362">
                  <c:v>0.1</c:v>
                </c:pt>
                <c:pt idx="7363">
                  <c:v>0.12</c:v>
                </c:pt>
                <c:pt idx="7364">
                  <c:v>0.13</c:v>
                </c:pt>
                <c:pt idx="7365">
                  <c:v>0.14</c:v>
                </c:pt>
                <c:pt idx="7366">
                  <c:v>0.15</c:v>
                </c:pt>
                <c:pt idx="7367">
                  <c:v>0.18</c:v>
                </c:pt>
                <c:pt idx="7368">
                  <c:v>0.19</c:v>
                </c:pt>
                <c:pt idx="7369">
                  <c:v>0.18</c:v>
                </c:pt>
                <c:pt idx="7370">
                  <c:v>0.15</c:v>
                </c:pt>
                <c:pt idx="7371">
                  <c:v>0.14</c:v>
                </c:pt>
                <c:pt idx="7372">
                  <c:v>0.15</c:v>
                </c:pt>
                <c:pt idx="7373">
                  <c:v>0.18</c:v>
                </c:pt>
                <c:pt idx="7374">
                  <c:v>0.19</c:v>
                </c:pt>
                <c:pt idx="7375">
                  <c:v>0.19</c:v>
                </c:pt>
                <c:pt idx="7376">
                  <c:v>0.19</c:v>
                </c:pt>
                <c:pt idx="7377">
                  <c:v>0.19</c:v>
                </c:pt>
                <c:pt idx="7378">
                  <c:v>0.18</c:v>
                </c:pt>
                <c:pt idx="7379">
                  <c:v>0.15</c:v>
                </c:pt>
                <c:pt idx="7380">
                  <c:v>0.14</c:v>
                </c:pt>
                <c:pt idx="7381">
                  <c:v>0.15</c:v>
                </c:pt>
                <c:pt idx="7382">
                  <c:v>0.18</c:v>
                </c:pt>
                <c:pt idx="7383">
                  <c:v>0.19</c:v>
                </c:pt>
                <c:pt idx="7384">
                  <c:v>0.2</c:v>
                </c:pt>
                <c:pt idx="7385">
                  <c:v>0.23</c:v>
                </c:pt>
                <c:pt idx="7386">
                  <c:v>0.24</c:v>
                </c:pt>
                <c:pt idx="7387">
                  <c:v>0.26</c:v>
                </c:pt>
                <c:pt idx="7388">
                  <c:v>0.29</c:v>
                </c:pt>
                <c:pt idx="7389">
                  <c:v>0.31</c:v>
                </c:pt>
                <c:pt idx="7390">
                  <c:v>0.31</c:v>
                </c:pt>
                <c:pt idx="7391">
                  <c:v>0.31</c:v>
                </c:pt>
                <c:pt idx="7392">
                  <c:v>0.31</c:v>
                </c:pt>
                <c:pt idx="7393">
                  <c:v>0.31</c:v>
                </c:pt>
                <c:pt idx="7394">
                  <c:v>0.31</c:v>
                </c:pt>
                <c:pt idx="7395">
                  <c:v>0.31</c:v>
                </c:pt>
                <c:pt idx="7396">
                  <c:v>0.29</c:v>
                </c:pt>
                <c:pt idx="7397">
                  <c:v>0.26</c:v>
                </c:pt>
                <c:pt idx="7398">
                  <c:v>0.24</c:v>
                </c:pt>
                <c:pt idx="7399">
                  <c:v>0.26</c:v>
                </c:pt>
                <c:pt idx="7400">
                  <c:v>0.29</c:v>
                </c:pt>
                <c:pt idx="7401">
                  <c:v>0.31</c:v>
                </c:pt>
                <c:pt idx="7402">
                  <c:v>0.38</c:v>
                </c:pt>
                <c:pt idx="7403">
                  <c:v>0.46</c:v>
                </c:pt>
                <c:pt idx="7404">
                  <c:v>0.55</c:v>
                </c:pt>
                <c:pt idx="7405">
                  <c:v>0.65</c:v>
                </c:pt>
                <c:pt idx="7406">
                  <c:v>0.77</c:v>
                </c:pt>
                <c:pt idx="7407">
                  <c:v>0.89</c:v>
                </c:pt>
                <c:pt idx="7408">
                  <c:v>0.83</c:v>
                </c:pt>
                <c:pt idx="7409">
                  <c:v>0.8</c:v>
                </c:pt>
                <c:pt idx="7410">
                  <c:v>0.77</c:v>
                </c:pt>
                <c:pt idx="7411">
                  <c:v>0.77</c:v>
                </c:pt>
                <c:pt idx="7412">
                  <c:v>0.77</c:v>
                </c:pt>
                <c:pt idx="7413">
                  <c:v>0.77</c:v>
                </c:pt>
                <c:pt idx="7414">
                  <c:v>0.83</c:v>
                </c:pt>
                <c:pt idx="7415">
                  <c:v>0.92</c:v>
                </c:pt>
                <c:pt idx="7416">
                  <c:v>1.02</c:v>
                </c:pt>
                <c:pt idx="7417">
                  <c:v>1.06</c:v>
                </c:pt>
                <c:pt idx="7418">
                  <c:v>1.1</c:v>
                </c:pt>
                <c:pt idx="7419">
                  <c:v>1.13</c:v>
                </c:pt>
                <c:pt idx="7420">
                  <c:v>1.02</c:v>
                </c:pt>
                <c:pt idx="7421">
                  <c:v>0.89</c:v>
                </c:pt>
                <c:pt idx="7422">
                  <c:v>0.77</c:v>
                </c:pt>
                <c:pt idx="7423">
                  <c:v>0.71</c:v>
                </c:pt>
                <c:pt idx="7424">
                  <c:v>0.68</c:v>
                </c:pt>
                <c:pt idx="7425">
                  <c:v>0.65</c:v>
                </c:pt>
                <c:pt idx="7426">
                  <c:v>0.68</c:v>
                </c:pt>
                <c:pt idx="7427">
                  <c:v>0.71</c:v>
                </c:pt>
                <c:pt idx="7428">
                  <c:v>0.77</c:v>
                </c:pt>
                <c:pt idx="7429">
                  <c:v>0.89</c:v>
                </c:pt>
                <c:pt idx="7430">
                  <c:v>1.02</c:v>
                </c:pt>
                <c:pt idx="7431">
                  <c:v>1.13</c:v>
                </c:pt>
                <c:pt idx="7432">
                  <c:v>1.06</c:v>
                </c:pt>
                <c:pt idx="7433">
                  <c:v>0.96</c:v>
                </c:pt>
                <c:pt idx="7434">
                  <c:v>0.89</c:v>
                </c:pt>
                <c:pt idx="7435">
                  <c:v>0.8</c:v>
                </c:pt>
                <c:pt idx="7436">
                  <c:v>0.71</c:v>
                </c:pt>
                <c:pt idx="7437">
                  <c:v>0.65</c:v>
                </c:pt>
                <c:pt idx="7438">
                  <c:v>0.6</c:v>
                </c:pt>
                <c:pt idx="7439">
                  <c:v>0.58</c:v>
                </c:pt>
                <c:pt idx="7440">
                  <c:v>0.55</c:v>
                </c:pt>
                <c:pt idx="7441">
                  <c:v>0.48</c:v>
                </c:pt>
                <c:pt idx="7442">
                  <c:v>0.44</c:v>
                </c:pt>
                <c:pt idx="7443">
                  <c:v>0.38</c:v>
                </c:pt>
                <c:pt idx="7444">
                  <c:v>0.48</c:v>
                </c:pt>
                <c:pt idx="7445">
                  <c:v>0.6</c:v>
                </c:pt>
                <c:pt idx="7446">
                  <c:v>0.77</c:v>
                </c:pt>
                <c:pt idx="7447">
                  <c:v>1.25</c:v>
                </c:pt>
                <c:pt idx="7448">
                  <c:v>1.93</c:v>
                </c:pt>
                <c:pt idx="7449">
                  <c:v>2.79</c:v>
                </c:pt>
                <c:pt idx="7450">
                  <c:v>2.6</c:v>
                </c:pt>
                <c:pt idx="7451">
                  <c:v>2.48</c:v>
                </c:pt>
                <c:pt idx="7452">
                  <c:v>2.31</c:v>
                </c:pt>
                <c:pt idx="7453">
                  <c:v>1.98</c:v>
                </c:pt>
                <c:pt idx="7454">
                  <c:v>1.73</c:v>
                </c:pt>
                <c:pt idx="7455">
                  <c:v>1.46</c:v>
                </c:pt>
                <c:pt idx="7456">
                  <c:v>1.37</c:v>
                </c:pt>
                <c:pt idx="7457">
                  <c:v>1.25</c:v>
                </c:pt>
                <c:pt idx="7458">
                  <c:v>1.13</c:v>
                </c:pt>
                <c:pt idx="7459">
                  <c:v>1.02</c:v>
                </c:pt>
                <c:pt idx="7460">
                  <c:v>0.89</c:v>
                </c:pt>
                <c:pt idx="7461">
                  <c:v>0.77</c:v>
                </c:pt>
                <c:pt idx="7462">
                  <c:v>0.71</c:v>
                </c:pt>
                <c:pt idx="7463">
                  <c:v>0.68</c:v>
                </c:pt>
                <c:pt idx="7464">
                  <c:v>0.65</c:v>
                </c:pt>
                <c:pt idx="7465">
                  <c:v>0.58</c:v>
                </c:pt>
                <c:pt idx="7466">
                  <c:v>0.5</c:v>
                </c:pt>
                <c:pt idx="7467">
                  <c:v>0.46</c:v>
                </c:pt>
                <c:pt idx="7468">
                  <c:v>0.68</c:v>
                </c:pt>
                <c:pt idx="7469">
                  <c:v>0.96</c:v>
                </c:pt>
                <c:pt idx="7470">
                  <c:v>1.29</c:v>
                </c:pt>
                <c:pt idx="7471">
                  <c:v>3.4</c:v>
                </c:pt>
                <c:pt idx="7472">
                  <c:v>6.73</c:v>
                </c:pt>
                <c:pt idx="7473">
                  <c:v>11.49</c:v>
                </c:pt>
                <c:pt idx="7474">
                  <c:v>14.2</c:v>
                </c:pt>
                <c:pt idx="7475">
                  <c:v>17.27</c:v>
                </c:pt>
                <c:pt idx="7476">
                  <c:v>20.7</c:v>
                </c:pt>
                <c:pt idx="7477">
                  <c:v>23.36</c:v>
                </c:pt>
                <c:pt idx="7478">
                  <c:v>25.96</c:v>
                </c:pt>
                <c:pt idx="7479">
                  <c:v>28.99</c:v>
                </c:pt>
                <c:pt idx="7480">
                  <c:v>28.73</c:v>
                </c:pt>
                <c:pt idx="7481">
                  <c:v>28.47</c:v>
                </c:pt>
                <c:pt idx="7482">
                  <c:v>27.95</c:v>
                </c:pt>
                <c:pt idx="7483">
                  <c:v>26.7</c:v>
                </c:pt>
                <c:pt idx="7484">
                  <c:v>25.47</c:v>
                </c:pt>
                <c:pt idx="7485">
                  <c:v>24.28</c:v>
                </c:pt>
                <c:pt idx="7486">
                  <c:v>20.07</c:v>
                </c:pt>
                <c:pt idx="7487">
                  <c:v>16.52</c:v>
                </c:pt>
                <c:pt idx="7488">
                  <c:v>13.21</c:v>
                </c:pt>
                <c:pt idx="7489">
                  <c:v>10.9</c:v>
                </c:pt>
                <c:pt idx="7490">
                  <c:v>8.73</c:v>
                </c:pt>
                <c:pt idx="7491">
                  <c:v>6.84</c:v>
                </c:pt>
                <c:pt idx="7492">
                  <c:v>5.89</c:v>
                </c:pt>
                <c:pt idx="7493">
                  <c:v>5.03</c:v>
                </c:pt>
                <c:pt idx="7494">
                  <c:v>4.25</c:v>
                </c:pt>
                <c:pt idx="7495">
                  <c:v>3.77</c:v>
                </c:pt>
                <c:pt idx="7496">
                  <c:v>3.4</c:v>
                </c:pt>
                <c:pt idx="7497">
                  <c:v>3.05</c:v>
                </c:pt>
                <c:pt idx="7498">
                  <c:v>2.73</c:v>
                </c:pt>
                <c:pt idx="7499">
                  <c:v>2.36</c:v>
                </c:pt>
                <c:pt idx="7500">
                  <c:v>2.03</c:v>
                </c:pt>
                <c:pt idx="7501">
                  <c:v>1.93</c:v>
                </c:pt>
                <c:pt idx="7502">
                  <c:v>1.78</c:v>
                </c:pt>
                <c:pt idx="7503">
                  <c:v>1.63</c:v>
                </c:pt>
                <c:pt idx="7504">
                  <c:v>1.73</c:v>
                </c:pt>
                <c:pt idx="7505">
                  <c:v>1.78</c:v>
                </c:pt>
                <c:pt idx="7506">
                  <c:v>1.83</c:v>
                </c:pt>
                <c:pt idx="7507">
                  <c:v>2.19</c:v>
                </c:pt>
                <c:pt idx="7508">
                  <c:v>2.6</c:v>
                </c:pt>
                <c:pt idx="7509">
                  <c:v>3.05</c:v>
                </c:pt>
                <c:pt idx="7510">
                  <c:v>3.33</c:v>
                </c:pt>
                <c:pt idx="7511">
                  <c:v>3.62</c:v>
                </c:pt>
                <c:pt idx="7512">
                  <c:v>3.93</c:v>
                </c:pt>
                <c:pt idx="7513">
                  <c:v>3.48</c:v>
                </c:pt>
                <c:pt idx="7514">
                  <c:v>3.12</c:v>
                </c:pt>
                <c:pt idx="7515">
                  <c:v>2.79</c:v>
                </c:pt>
                <c:pt idx="7516">
                  <c:v>2.54</c:v>
                </c:pt>
                <c:pt idx="7517">
                  <c:v>2.31</c:v>
                </c:pt>
                <c:pt idx="7518">
                  <c:v>2.03</c:v>
                </c:pt>
                <c:pt idx="7519">
                  <c:v>1.93</c:v>
                </c:pt>
                <c:pt idx="7520">
                  <c:v>1.78</c:v>
                </c:pt>
                <c:pt idx="7521">
                  <c:v>1.63</c:v>
                </c:pt>
                <c:pt idx="7522">
                  <c:v>1.54</c:v>
                </c:pt>
                <c:pt idx="7523">
                  <c:v>1.41</c:v>
                </c:pt>
                <c:pt idx="7524">
                  <c:v>1.29</c:v>
                </c:pt>
                <c:pt idx="7525">
                  <c:v>1.21</c:v>
                </c:pt>
                <c:pt idx="7526">
                  <c:v>1.1</c:v>
                </c:pt>
                <c:pt idx="7527">
                  <c:v>1.02</c:v>
                </c:pt>
                <c:pt idx="7528">
                  <c:v>1.98</c:v>
                </c:pt>
                <c:pt idx="7529">
                  <c:v>3.4</c:v>
                </c:pt>
                <c:pt idx="7530">
                  <c:v>5.22</c:v>
                </c:pt>
                <c:pt idx="7531">
                  <c:v>7.28</c:v>
                </c:pt>
                <c:pt idx="7532">
                  <c:v>9.78</c:v>
                </c:pt>
                <c:pt idx="7533">
                  <c:v>12.57</c:v>
                </c:pt>
                <c:pt idx="7534">
                  <c:v>10.61</c:v>
                </c:pt>
                <c:pt idx="7535">
                  <c:v>8.86</c:v>
                </c:pt>
                <c:pt idx="7536">
                  <c:v>7.28</c:v>
                </c:pt>
                <c:pt idx="7537">
                  <c:v>6.2</c:v>
                </c:pt>
                <c:pt idx="7538">
                  <c:v>5.12</c:v>
                </c:pt>
                <c:pt idx="7539">
                  <c:v>4.25</c:v>
                </c:pt>
                <c:pt idx="7540">
                  <c:v>3.7</c:v>
                </c:pt>
                <c:pt idx="7541">
                  <c:v>3.26</c:v>
                </c:pt>
                <c:pt idx="7542">
                  <c:v>2.79</c:v>
                </c:pt>
                <c:pt idx="7543">
                  <c:v>2.54</c:v>
                </c:pt>
                <c:pt idx="7544">
                  <c:v>2.31</c:v>
                </c:pt>
                <c:pt idx="7545">
                  <c:v>2.03</c:v>
                </c:pt>
                <c:pt idx="7546">
                  <c:v>1.83</c:v>
                </c:pt>
                <c:pt idx="7547">
                  <c:v>1.63</c:v>
                </c:pt>
                <c:pt idx="7548">
                  <c:v>1.46</c:v>
                </c:pt>
                <c:pt idx="7549">
                  <c:v>1.37</c:v>
                </c:pt>
                <c:pt idx="7550">
                  <c:v>1.25</c:v>
                </c:pt>
                <c:pt idx="7551">
                  <c:v>1.13</c:v>
                </c:pt>
                <c:pt idx="7552">
                  <c:v>1.1</c:v>
                </c:pt>
                <c:pt idx="7553">
                  <c:v>1.06</c:v>
                </c:pt>
                <c:pt idx="7554">
                  <c:v>1.02</c:v>
                </c:pt>
                <c:pt idx="7555">
                  <c:v>0.96</c:v>
                </c:pt>
                <c:pt idx="7556">
                  <c:v>0.92</c:v>
                </c:pt>
                <c:pt idx="7557">
                  <c:v>0.89</c:v>
                </c:pt>
                <c:pt idx="7558">
                  <c:v>0.89</c:v>
                </c:pt>
                <c:pt idx="7559">
                  <c:v>0.89</c:v>
                </c:pt>
                <c:pt idx="7560">
                  <c:v>0.89</c:v>
                </c:pt>
                <c:pt idx="7561">
                  <c:v>0.89</c:v>
                </c:pt>
                <c:pt idx="7562">
                  <c:v>0.89</c:v>
                </c:pt>
                <c:pt idx="7563">
                  <c:v>0.89</c:v>
                </c:pt>
                <c:pt idx="7564">
                  <c:v>0.83</c:v>
                </c:pt>
                <c:pt idx="7565">
                  <c:v>0.8</c:v>
                </c:pt>
                <c:pt idx="7566">
                  <c:v>0.77</c:v>
                </c:pt>
                <c:pt idx="7567">
                  <c:v>0.77</c:v>
                </c:pt>
                <c:pt idx="7568">
                  <c:v>0.77</c:v>
                </c:pt>
                <c:pt idx="7569">
                  <c:v>0.77</c:v>
                </c:pt>
                <c:pt idx="7570">
                  <c:v>0.71</c:v>
                </c:pt>
                <c:pt idx="7571">
                  <c:v>0.68</c:v>
                </c:pt>
                <c:pt idx="7572">
                  <c:v>0.65</c:v>
                </c:pt>
                <c:pt idx="7573">
                  <c:v>0.65</c:v>
                </c:pt>
                <c:pt idx="7574">
                  <c:v>0.65</c:v>
                </c:pt>
                <c:pt idx="7575">
                  <c:v>0.65</c:v>
                </c:pt>
                <c:pt idx="7576">
                  <c:v>0.6</c:v>
                </c:pt>
                <c:pt idx="7577">
                  <c:v>0.58</c:v>
                </c:pt>
                <c:pt idx="7578">
                  <c:v>0.55</c:v>
                </c:pt>
                <c:pt idx="7579">
                  <c:v>0.55</c:v>
                </c:pt>
                <c:pt idx="7580">
                  <c:v>0.55</c:v>
                </c:pt>
                <c:pt idx="7581">
                  <c:v>0.55</c:v>
                </c:pt>
                <c:pt idx="7582">
                  <c:v>0.55</c:v>
                </c:pt>
                <c:pt idx="7583">
                  <c:v>0.55</c:v>
                </c:pt>
                <c:pt idx="7584">
                  <c:v>0.55</c:v>
                </c:pt>
                <c:pt idx="7585">
                  <c:v>0.55</c:v>
                </c:pt>
                <c:pt idx="7586">
                  <c:v>0.55</c:v>
                </c:pt>
                <c:pt idx="7587">
                  <c:v>0.55</c:v>
                </c:pt>
                <c:pt idx="7588">
                  <c:v>0.55</c:v>
                </c:pt>
                <c:pt idx="7589">
                  <c:v>0.55</c:v>
                </c:pt>
                <c:pt idx="7590">
                  <c:v>0.55</c:v>
                </c:pt>
                <c:pt idx="7591">
                  <c:v>0.55</c:v>
                </c:pt>
                <c:pt idx="7592">
                  <c:v>0.55</c:v>
                </c:pt>
                <c:pt idx="7593">
                  <c:v>0.55</c:v>
                </c:pt>
                <c:pt idx="7594">
                  <c:v>0.55</c:v>
                </c:pt>
                <c:pt idx="7595">
                  <c:v>0.55</c:v>
                </c:pt>
                <c:pt idx="7596">
                  <c:v>0.55</c:v>
                </c:pt>
                <c:pt idx="7597">
                  <c:v>0.55</c:v>
                </c:pt>
                <c:pt idx="7598">
                  <c:v>0.55</c:v>
                </c:pt>
                <c:pt idx="7599">
                  <c:v>0.55</c:v>
                </c:pt>
                <c:pt idx="7600">
                  <c:v>0.55</c:v>
                </c:pt>
                <c:pt idx="7601">
                  <c:v>0.55</c:v>
                </c:pt>
                <c:pt idx="7602">
                  <c:v>0.55</c:v>
                </c:pt>
                <c:pt idx="7603">
                  <c:v>0.55</c:v>
                </c:pt>
                <c:pt idx="7604">
                  <c:v>0.55</c:v>
                </c:pt>
                <c:pt idx="7605">
                  <c:v>0.55</c:v>
                </c:pt>
                <c:pt idx="7606">
                  <c:v>0.55</c:v>
                </c:pt>
                <c:pt idx="7607">
                  <c:v>0.55</c:v>
                </c:pt>
                <c:pt idx="7608">
                  <c:v>0.55</c:v>
                </c:pt>
                <c:pt idx="7609">
                  <c:v>0.5</c:v>
                </c:pt>
                <c:pt idx="7610">
                  <c:v>0.48</c:v>
                </c:pt>
                <c:pt idx="7611">
                  <c:v>0.46</c:v>
                </c:pt>
                <c:pt idx="7612">
                  <c:v>0.48</c:v>
                </c:pt>
                <c:pt idx="7613">
                  <c:v>0.5</c:v>
                </c:pt>
                <c:pt idx="7614">
                  <c:v>0.55</c:v>
                </c:pt>
                <c:pt idx="7615">
                  <c:v>0.55</c:v>
                </c:pt>
                <c:pt idx="7616">
                  <c:v>0.55</c:v>
                </c:pt>
                <c:pt idx="7617">
                  <c:v>0.55</c:v>
                </c:pt>
                <c:pt idx="7618">
                  <c:v>0.58</c:v>
                </c:pt>
                <c:pt idx="7619">
                  <c:v>0.6</c:v>
                </c:pt>
                <c:pt idx="7620">
                  <c:v>0.65</c:v>
                </c:pt>
                <c:pt idx="7621">
                  <c:v>0.68</c:v>
                </c:pt>
                <c:pt idx="7622">
                  <c:v>0.71</c:v>
                </c:pt>
                <c:pt idx="7623">
                  <c:v>0.77</c:v>
                </c:pt>
                <c:pt idx="7624">
                  <c:v>0.71</c:v>
                </c:pt>
                <c:pt idx="7625">
                  <c:v>0.68</c:v>
                </c:pt>
                <c:pt idx="7626">
                  <c:v>0.65</c:v>
                </c:pt>
                <c:pt idx="7627">
                  <c:v>0.6</c:v>
                </c:pt>
                <c:pt idx="7628">
                  <c:v>0.58</c:v>
                </c:pt>
                <c:pt idx="7629">
                  <c:v>0.55</c:v>
                </c:pt>
                <c:pt idx="7630">
                  <c:v>0.58</c:v>
                </c:pt>
                <c:pt idx="7631">
                  <c:v>0.6</c:v>
                </c:pt>
                <c:pt idx="7632">
                  <c:v>0.65</c:v>
                </c:pt>
                <c:pt idx="7633">
                  <c:v>0.68</c:v>
                </c:pt>
                <c:pt idx="7634">
                  <c:v>0.71</c:v>
                </c:pt>
                <c:pt idx="7635">
                  <c:v>0.77</c:v>
                </c:pt>
                <c:pt idx="7636">
                  <c:v>0.77</c:v>
                </c:pt>
                <c:pt idx="7637">
                  <c:v>0.77</c:v>
                </c:pt>
                <c:pt idx="7638">
                  <c:v>0.77</c:v>
                </c:pt>
                <c:pt idx="7639">
                  <c:v>0.77</c:v>
                </c:pt>
                <c:pt idx="7640">
                  <c:v>0.77</c:v>
                </c:pt>
                <c:pt idx="7641">
                  <c:v>0.77</c:v>
                </c:pt>
                <c:pt idx="7642">
                  <c:v>0.77</c:v>
                </c:pt>
                <c:pt idx="7643">
                  <c:v>0.77</c:v>
                </c:pt>
                <c:pt idx="7644">
                  <c:v>0.77</c:v>
                </c:pt>
                <c:pt idx="7645">
                  <c:v>0.68</c:v>
                </c:pt>
                <c:pt idx="7646">
                  <c:v>0.6</c:v>
                </c:pt>
                <c:pt idx="7647">
                  <c:v>0.55</c:v>
                </c:pt>
                <c:pt idx="7648">
                  <c:v>0.55</c:v>
                </c:pt>
                <c:pt idx="7649">
                  <c:v>0.55</c:v>
                </c:pt>
                <c:pt idx="7650">
                  <c:v>0.55</c:v>
                </c:pt>
                <c:pt idx="7651">
                  <c:v>0.58</c:v>
                </c:pt>
                <c:pt idx="7652">
                  <c:v>0.6</c:v>
                </c:pt>
                <c:pt idx="7653">
                  <c:v>0.65</c:v>
                </c:pt>
                <c:pt idx="7654">
                  <c:v>0.71</c:v>
                </c:pt>
                <c:pt idx="7655">
                  <c:v>0.8</c:v>
                </c:pt>
                <c:pt idx="7656">
                  <c:v>0.89</c:v>
                </c:pt>
                <c:pt idx="7657">
                  <c:v>0.83</c:v>
                </c:pt>
                <c:pt idx="7658">
                  <c:v>0.8</c:v>
                </c:pt>
                <c:pt idx="7659">
                  <c:v>0.77</c:v>
                </c:pt>
                <c:pt idx="7660">
                  <c:v>0.71</c:v>
                </c:pt>
                <c:pt idx="7661">
                  <c:v>0.68</c:v>
                </c:pt>
                <c:pt idx="7662">
                  <c:v>0.65</c:v>
                </c:pt>
                <c:pt idx="7663">
                  <c:v>0.65</c:v>
                </c:pt>
                <c:pt idx="7664">
                  <c:v>0.65</c:v>
                </c:pt>
                <c:pt idx="7665">
                  <c:v>0.65</c:v>
                </c:pt>
                <c:pt idx="7666">
                  <c:v>0.71</c:v>
                </c:pt>
                <c:pt idx="7667">
                  <c:v>0.8</c:v>
                </c:pt>
                <c:pt idx="7668">
                  <c:v>0.89</c:v>
                </c:pt>
                <c:pt idx="7669">
                  <c:v>0.96</c:v>
                </c:pt>
                <c:pt idx="7670">
                  <c:v>1.06</c:v>
                </c:pt>
                <c:pt idx="7671">
                  <c:v>1.13</c:v>
                </c:pt>
                <c:pt idx="7672">
                  <c:v>1.06</c:v>
                </c:pt>
                <c:pt idx="7673">
                  <c:v>0.96</c:v>
                </c:pt>
                <c:pt idx="7674">
                  <c:v>0.89</c:v>
                </c:pt>
                <c:pt idx="7675">
                  <c:v>0.83</c:v>
                </c:pt>
                <c:pt idx="7676">
                  <c:v>0.8</c:v>
                </c:pt>
                <c:pt idx="7677">
                  <c:v>0.77</c:v>
                </c:pt>
                <c:pt idx="7678">
                  <c:v>0.77</c:v>
                </c:pt>
                <c:pt idx="7679">
                  <c:v>0.77</c:v>
                </c:pt>
                <c:pt idx="7680">
                  <c:v>0.77</c:v>
                </c:pt>
                <c:pt idx="7681">
                  <c:v>0.68</c:v>
                </c:pt>
                <c:pt idx="7682">
                  <c:v>0.6</c:v>
                </c:pt>
                <c:pt idx="7683">
                  <c:v>0.55</c:v>
                </c:pt>
                <c:pt idx="7684">
                  <c:v>0.5</c:v>
                </c:pt>
                <c:pt idx="7685">
                  <c:v>0.48</c:v>
                </c:pt>
                <c:pt idx="7686">
                  <c:v>0.46</c:v>
                </c:pt>
                <c:pt idx="7687">
                  <c:v>0.44</c:v>
                </c:pt>
                <c:pt idx="7688">
                  <c:v>0.4</c:v>
                </c:pt>
                <c:pt idx="7689">
                  <c:v>0.38</c:v>
                </c:pt>
                <c:pt idx="7690">
                  <c:v>0.38</c:v>
                </c:pt>
                <c:pt idx="7691">
                  <c:v>0.38</c:v>
                </c:pt>
                <c:pt idx="7692">
                  <c:v>0.38</c:v>
                </c:pt>
                <c:pt idx="7693">
                  <c:v>0.36</c:v>
                </c:pt>
                <c:pt idx="7694">
                  <c:v>0.32</c:v>
                </c:pt>
                <c:pt idx="7695">
                  <c:v>0.31</c:v>
                </c:pt>
                <c:pt idx="7696">
                  <c:v>0.32</c:v>
                </c:pt>
                <c:pt idx="7697">
                  <c:v>0.36</c:v>
                </c:pt>
                <c:pt idx="7698">
                  <c:v>0.38</c:v>
                </c:pt>
                <c:pt idx="7699">
                  <c:v>0.4</c:v>
                </c:pt>
                <c:pt idx="7700">
                  <c:v>0.44</c:v>
                </c:pt>
                <c:pt idx="7701">
                  <c:v>0.46</c:v>
                </c:pt>
                <c:pt idx="7702">
                  <c:v>0.44</c:v>
                </c:pt>
                <c:pt idx="7703">
                  <c:v>0.4</c:v>
                </c:pt>
                <c:pt idx="7704">
                  <c:v>0.38</c:v>
                </c:pt>
                <c:pt idx="7705">
                  <c:v>0.38</c:v>
                </c:pt>
                <c:pt idx="7706">
                  <c:v>0.38</c:v>
                </c:pt>
                <c:pt idx="7707">
                  <c:v>0.38</c:v>
                </c:pt>
                <c:pt idx="7708">
                  <c:v>0.38</c:v>
                </c:pt>
                <c:pt idx="7709">
                  <c:v>0.38</c:v>
                </c:pt>
                <c:pt idx="7710">
                  <c:v>0.38</c:v>
                </c:pt>
                <c:pt idx="7711">
                  <c:v>0.4</c:v>
                </c:pt>
                <c:pt idx="7712">
                  <c:v>0.44</c:v>
                </c:pt>
                <c:pt idx="7713">
                  <c:v>0.46</c:v>
                </c:pt>
                <c:pt idx="7714">
                  <c:v>0.44</c:v>
                </c:pt>
                <c:pt idx="7715">
                  <c:v>0.4</c:v>
                </c:pt>
                <c:pt idx="7716">
                  <c:v>0.38</c:v>
                </c:pt>
                <c:pt idx="7717">
                  <c:v>0.38</c:v>
                </c:pt>
                <c:pt idx="7718">
                  <c:v>0.38</c:v>
                </c:pt>
                <c:pt idx="7719">
                  <c:v>0.38</c:v>
                </c:pt>
                <c:pt idx="7720">
                  <c:v>0.38</c:v>
                </c:pt>
                <c:pt idx="7721">
                  <c:v>0.38</c:v>
                </c:pt>
                <c:pt idx="7722">
                  <c:v>0.38</c:v>
                </c:pt>
                <c:pt idx="7723">
                  <c:v>0.36</c:v>
                </c:pt>
                <c:pt idx="7724">
                  <c:v>0.32</c:v>
                </c:pt>
                <c:pt idx="7725">
                  <c:v>0.31</c:v>
                </c:pt>
                <c:pt idx="7726">
                  <c:v>0.32</c:v>
                </c:pt>
                <c:pt idx="7727">
                  <c:v>0.36</c:v>
                </c:pt>
                <c:pt idx="7728">
                  <c:v>0.38</c:v>
                </c:pt>
                <c:pt idx="7729">
                  <c:v>0.38</c:v>
                </c:pt>
                <c:pt idx="7730">
                  <c:v>0.38</c:v>
                </c:pt>
                <c:pt idx="7731">
                  <c:v>0.38</c:v>
                </c:pt>
                <c:pt idx="7732">
                  <c:v>0.38</c:v>
                </c:pt>
                <c:pt idx="7733">
                  <c:v>0.38</c:v>
                </c:pt>
                <c:pt idx="7734">
                  <c:v>0.38</c:v>
                </c:pt>
                <c:pt idx="7735">
                  <c:v>0.36</c:v>
                </c:pt>
                <c:pt idx="7736">
                  <c:v>0.32</c:v>
                </c:pt>
                <c:pt idx="7737">
                  <c:v>0.31</c:v>
                </c:pt>
                <c:pt idx="7738">
                  <c:v>0.31</c:v>
                </c:pt>
                <c:pt idx="7739">
                  <c:v>0.31</c:v>
                </c:pt>
                <c:pt idx="7740">
                  <c:v>0.31</c:v>
                </c:pt>
                <c:pt idx="7741">
                  <c:v>0.31</c:v>
                </c:pt>
                <c:pt idx="7742">
                  <c:v>0.31</c:v>
                </c:pt>
                <c:pt idx="7743">
                  <c:v>0.31</c:v>
                </c:pt>
                <c:pt idx="7744">
                  <c:v>0.31</c:v>
                </c:pt>
                <c:pt idx="7745">
                  <c:v>0.31</c:v>
                </c:pt>
                <c:pt idx="7746">
                  <c:v>0.31</c:v>
                </c:pt>
                <c:pt idx="7747">
                  <c:v>0.32</c:v>
                </c:pt>
                <c:pt idx="7748">
                  <c:v>0.36</c:v>
                </c:pt>
                <c:pt idx="7749">
                  <c:v>0.38</c:v>
                </c:pt>
                <c:pt idx="7750">
                  <c:v>0.38</c:v>
                </c:pt>
                <c:pt idx="7751">
                  <c:v>0.38</c:v>
                </c:pt>
                <c:pt idx="7752">
                  <c:v>0.38</c:v>
                </c:pt>
                <c:pt idx="7753">
                  <c:v>0.38</c:v>
                </c:pt>
                <c:pt idx="7754">
                  <c:v>0.38</c:v>
                </c:pt>
                <c:pt idx="7755">
                  <c:v>0.38</c:v>
                </c:pt>
                <c:pt idx="7756">
                  <c:v>0.38</c:v>
                </c:pt>
                <c:pt idx="7757">
                  <c:v>0.38</c:v>
                </c:pt>
                <c:pt idx="7758">
                  <c:v>0.38</c:v>
                </c:pt>
                <c:pt idx="7759">
                  <c:v>0.38</c:v>
                </c:pt>
                <c:pt idx="7760">
                  <c:v>0.38</c:v>
                </c:pt>
                <c:pt idx="7761">
                  <c:v>0.38</c:v>
                </c:pt>
                <c:pt idx="7762">
                  <c:v>0.38</c:v>
                </c:pt>
                <c:pt idx="7763">
                  <c:v>0.38</c:v>
                </c:pt>
                <c:pt idx="7764">
                  <c:v>0.38</c:v>
                </c:pt>
                <c:pt idx="7765">
                  <c:v>0.36</c:v>
                </c:pt>
                <c:pt idx="7766">
                  <c:v>0.32</c:v>
                </c:pt>
                <c:pt idx="7767">
                  <c:v>0.31</c:v>
                </c:pt>
                <c:pt idx="7768">
                  <c:v>0.31</c:v>
                </c:pt>
                <c:pt idx="7769">
                  <c:v>0.31</c:v>
                </c:pt>
                <c:pt idx="7770">
                  <c:v>0.31</c:v>
                </c:pt>
                <c:pt idx="7771">
                  <c:v>0.31</c:v>
                </c:pt>
                <c:pt idx="7772">
                  <c:v>0.31</c:v>
                </c:pt>
                <c:pt idx="7773">
                  <c:v>0.31</c:v>
                </c:pt>
                <c:pt idx="7774">
                  <c:v>0.31</c:v>
                </c:pt>
                <c:pt idx="7775">
                  <c:v>0.31</c:v>
                </c:pt>
                <c:pt idx="7776">
                  <c:v>0.31</c:v>
                </c:pt>
                <c:pt idx="7777">
                  <c:v>0.31</c:v>
                </c:pt>
                <c:pt idx="7778">
                  <c:v>0.31</c:v>
                </c:pt>
                <c:pt idx="7779">
                  <c:v>0.31</c:v>
                </c:pt>
                <c:pt idx="7780">
                  <c:v>0.31</c:v>
                </c:pt>
                <c:pt idx="7781">
                  <c:v>0.31</c:v>
                </c:pt>
                <c:pt idx="7782">
                  <c:v>0.31</c:v>
                </c:pt>
                <c:pt idx="7783">
                  <c:v>0.31</c:v>
                </c:pt>
                <c:pt idx="7784">
                  <c:v>0.31</c:v>
                </c:pt>
                <c:pt idx="7785">
                  <c:v>0.31</c:v>
                </c:pt>
                <c:pt idx="7786">
                  <c:v>0.31</c:v>
                </c:pt>
                <c:pt idx="7787">
                  <c:v>0.31</c:v>
                </c:pt>
                <c:pt idx="7788">
                  <c:v>0.31</c:v>
                </c:pt>
                <c:pt idx="7789">
                  <c:v>0.31</c:v>
                </c:pt>
                <c:pt idx="7790">
                  <c:v>0.31</c:v>
                </c:pt>
                <c:pt idx="7791">
                  <c:v>0.31</c:v>
                </c:pt>
                <c:pt idx="7792">
                  <c:v>0.31</c:v>
                </c:pt>
                <c:pt idx="7793">
                  <c:v>0.31</c:v>
                </c:pt>
                <c:pt idx="7794">
                  <c:v>0.31</c:v>
                </c:pt>
                <c:pt idx="7795">
                  <c:v>0.31</c:v>
                </c:pt>
                <c:pt idx="7796">
                  <c:v>0.31</c:v>
                </c:pt>
                <c:pt idx="7797">
                  <c:v>0.31</c:v>
                </c:pt>
                <c:pt idx="7798">
                  <c:v>0.29</c:v>
                </c:pt>
                <c:pt idx="7799">
                  <c:v>0.26</c:v>
                </c:pt>
                <c:pt idx="7800">
                  <c:v>0.24</c:v>
                </c:pt>
                <c:pt idx="7801">
                  <c:v>0.24</c:v>
                </c:pt>
                <c:pt idx="7802">
                  <c:v>0.24</c:v>
                </c:pt>
                <c:pt idx="7803">
                  <c:v>0.24</c:v>
                </c:pt>
                <c:pt idx="7804">
                  <c:v>0.26</c:v>
                </c:pt>
                <c:pt idx="7805">
                  <c:v>0.29</c:v>
                </c:pt>
                <c:pt idx="7806">
                  <c:v>0.31</c:v>
                </c:pt>
                <c:pt idx="7807">
                  <c:v>0.31</c:v>
                </c:pt>
                <c:pt idx="7808">
                  <c:v>0.31</c:v>
                </c:pt>
                <c:pt idx="7809">
                  <c:v>0.31</c:v>
                </c:pt>
                <c:pt idx="7810">
                  <c:v>0.31</c:v>
                </c:pt>
                <c:pt idx="7811">
                  <c:v>0.31</c:v>
                </c:pt>
                <c:pt idx="7812">
                  <c:v>0.31</c:v>
                </c:pt>
                <c:pt idx="7813">
                  <c:v>0.31</c:v>
                </c:pt>
                <c:pt idx="7814">
                  <c:v>0.31</c:v>
                </c:pt>
                <c:pt idx="7815">
                  <c:v>0.31</c:v>
                </c:pt>
                <c:pt idx="7816">
                  <c:v>0.31</c:v>
                </c:pt>
                <c:pt idx="7817">
                  <c:v>0.31</c:v>
                </c:pt>
                <c:pt idx="7818">
                  <c:v>0.31</c:v>
                </c:pt>
                <c:pt idx="7819">
                  <c:v>0.31</c:v>
                </c:pt>
                <c:pt idx="7820">
                  <c:v>0.31</c:v>
                </c:pt>
                <c:pt idx="7821">
                  <c:v>0.31</c:v>
                </c:pt>
                <c:pt idx="7822">
                  <c:v>0.31</c:v>
                </c:pt>
                <c:pt idx="7823">
                  <c:v>0.31</c:v>
                </c:pt>
                <c:pt idx="7824">
                  <c:v>0.31</c:v>
                </c:pt>
                <c:pt idx="7825">
                  <c:v>0.32</c:v>
                </c:pt>
                <c:pt idx="7826">
                  <c:v>0.36</c:v>
                </c:pt>
                <c:pt idx="7827">
                  <c:v>0.38</c:v>
                </c:pt>
                <c:pt idx="7828">
                  <c:v>0.38</c:v>
                </c:pt>
                <c:pt idx="7829">
                  <c:v>0.38</c:v>
                </c:pt>
                <c:pt idx="7830">
                  <c:v>0.38</c:v>
                </c:pt>
                <c:pt idx="7831">
                  <c:v>0.36</c:v>
                </c:pt>
                <c:pt idx="7832">
                  <c:v>0.32</c:v>
                </c:pt>
                <c:pt idx="7833">
                  <c:v>0.31</c:v>
                </c:pt>
                <c:pt idx="7834">
                  <c:v>0.32</c:v>
                </c:pt>
                <c:pt idx="7835">
                  <c:v>0.36</c:v>
                </c:pt>
                <c:pt idx="7836">
                  <c:v>0.38</c:v>
                </c:pt>
                <c:pt idx="7837">
                  <c:v>0.36</c:v>
                </c:pt>
                <c:pt idx="7838">
                  <c:v>0.32</c:v>
                </c:pt>
                <c:pt idx="7839">
                  <c:v>0.31</c:v>
                </c:pt>
                <c:pt idx="7840">
                  <c:v>0.32</c:v>
                </c:pt>
                <c:pt idx="7841">
                  <c:v>0.36</c:v>
                </c:pt>
                <c:pt idx="7842">
                  <c:v>0.38</c:v>
                </c:pt>
                <c:pt idx="7843">
                  <c:v>0.44</c:v>
                </c:pt>
                <c:pt idx="7844">
                  <c:v>0.48</c:v>
                </c:pt>
                <c:pt idx="7845">
                  <c:v>0.55</c:v>
                </c:pt>
                <c:pt idx="7846">
                  <c:v>0.58</c:v>
                </c:pt>
                <c:pt idx="7847">
                  <c:v>0.6</c:v>
                </c:pt>
                <c:pt idx="7848">
                  <c:v>0.65</c:v>
                </c:pt>
                <c:pt idx="7849">
                  <c:v>0.65</c:v>
                </c:pt>
                <c:pt idx="7850">
                  <c:v>0.65</c:v>
                </c:pt>
                <c:pt idx="7851">
                  <c:v>0.65</c:v>
                </c:pt>
                <c:pt idx="7852">
                  <c:v>0.65</c:v>
                </c:pt>
                <c:pt idx="7853">
                  <c:v>0.65</c:v>
                </c:pt>
                <c:pt idx="7854">
                  <c:v>0.65</c:v>
                </c:pt>
                <c:pt idx="7855">
                  <c:v>0.65</c:v>
                </c:pt>
                <c:pt idx="7856">
                  <c:v>0.65</c:v>
                </c:pt>
                <c:pt idx="7857">
                  <c:v>0.65</c:v>
                </c:pt>
                <c:pt idx="7858">
                  <c:v>0.68</c:v>
                </c:pt>
                <c:pt idx="7859">
                  <c:v>0.71</c:v>
                </c:pt>
                <c:pt idx="7860">
                  <c:v>0.77</c:v>
                </c:pt>
                <c:pt idx="7861">
                  <c:v>0.89</c:v>
                </c:pt>
                <c:pt idx="7862">
                  <c:v>1.02</c:v>
                </c:pt>
                <c:pt idx="7863">
                  <c:v>1.13</c:v>
                </c:pt>
                <c:pt idx="7864">
                  <c:v>1.25</c:v>
                </c:pt>
                <c:pt idx="7865">
                  <c:v>1.37</c:v>
                </c:pt>
                <c:pt idx="7866">
                  <c:v>1.46</c:v>
                </c:pt>
                <c:pt idx="7867">
                  <c:v>1.29</c:v>
                </c:pt>
                <c:pt idx="7868">
                  <c:v>1.13</c:v>
                </c:pt>
                <c:pt idx="7869">
                  <c:v>1.02</c:v>
                </c:pt>
                <c:pt idx="7870">
                  <c:v>0.92</c:v>
                </c:pt>
                <c:pt idx="7871">
                  <c:v>0.83</c:v>
                </c:pt>
                <c:pt idx="7872">
                  <c:v>0.77</c:v>
                </c:pt>
                <c:pt idx="7873">
                  <c:v>0.68</c:v>
                </c:pt>
                <c:pt idx="7874">
                  <c:v>0.6</c:v>
                </c:pt>
                <c:pt idx="7875">
                  <c:v>0.55</c:v>
                </c:pt>
                <c:pt idx="7876">
                  <c:v>0.5</c:v>
                </c:pt>
                <c:pt idx="7877">
                  <c:v>0.48</c:v>
                </c:pt>
                <c:pt idx="7878">
                  <c:v>0.46</c:v>
                </c:pt>
                <c:pt idx="7879">
                  <c:v>0.46</c:v>
                </c:pt>
                <c:pt idx="7880">
                  <c:v>0.46</c:v>
                </c:pt>
                <c:pt idx="7881">
                  <c:v>0.46</c:v>
                </c:pt>
                <c:pt idx="7882">
                  <c:v>0.46</c:v>
                </c:pt>
                <c:pt idx="7883">
                  <c:v>0.46</c:v>
                </c:pt>
                <c:pt idx="7884">
                  <c:v>0.46</c:v>
                </c:pt>
                <c:pt idx="7885">
                  <c:v>0.46</c:v>
                </c:pt>
                <c:pt idx="7886">
                  <c:v>0.46</c:v>
                </c:pt>
                <c:pt idx="7887">
                  <c:v>0.46</c:v>
                </c:pt>
                <c:pt idx="7888">
                  <c:v>0.48</c:v>
                </c:pt>
                <c:pt idx="7889">
                  <c:v>0.5</c:v>
                </c:pt>
                <c:pt idx="7890">
                  <c:v>0.55</c:v>
                </c:pt>
                <c:pt idx="7891">
                  <c:v>0.6</c:v>
                </c:pt>
                <c:pt idx="7892">
                  <c:v>0.68</c:v>
                </c:pt>
                <c:pt idx="7893">
                  <c:v>0.77</c:v>
                </c:pt>
                <c:pt idx="7894">
                  <c:v>0.68</c:v>
                </c:pt>
                <c:pt idx="7895">
                  <c:v>0.6</c:v>
                </c:pt>
                <c:pt idx="7896">
                  <c:v>0.55</c:v>
                </c:pt>
                <c:pt idx="7897">
                  <c:v>0.5</c:v>
                </c:pt>
                <c:pt idx="7898">
                  <c:v>0.48</c:v>
                </c:pt>
                <c:pt idx="7899">
                  <c:v>0.46</c:v>
                </c:pt>
                <c:pt idx="7900">
                  <c:v>0.46</c:v>
                </c:pt>
                <c:pt idx="7901">
                  <c:v>0.46</c:v>
                </c:pt>
                <c:pt idx="7902">
                  <c:v>0.46</c:v>
                </c:pt>
                <c:pt idx="7903">
                  <c:v>0.46</c:v>
                </c:pt>
                <c:pt idx="7904">
                  <c:v>0.46</c:v>
                </c:pt>
                <c:pt idx="7905">
                  <c:v>0.46</c:v>
                </c:pt>
                <c:pt idx="7906">
                  <c:v>0.44</c:v>
                </c:pt>
                <c:pt idx="7907">
                  <c:v>0.4</c:v>
                </c:pt>
                <c:pt idx="7908">
                  <c:v>0.38</c:v>
                </c:pt>
                <c:pt idx="7909">
                  <c:v>0.38</c:v>
                </c:pt>
                <c:pt idx="7910">
                  <c:v>0.38</c:v>
                </c:pt>
                <c:pt idx="7911">
                  <c:v>0.38</c:v>
                </c:pt>
                <c:pt idx="7912">
                  <c:v>0.4</c:v>
                </c:pt>
                <c:pt idx="7913">
                  <c:v>0.44</c:v>
                </c:pt>
                <c:pt idx="7914">
                  <c:v>0.46</c:v>
                </c:pt>
                <c:pt idx="7915">
                  <c:v>0.46</c:v>
                </c:pt>
                <c:pt idx="7916">
                  <c:v>0.46</c:v>
                </c:pt>
                <c:pt idx="7917">
                  <c:v>0.46</c:v>
                </c:pt>
                <c:pt idx="7918">
                  <c:v>0.44</c:v>
                </c:pt>
                <c:pt idx="7919">
                  <c:v>0.4</c:v>
                </c:pt>
                <c:pt idx="7920">
                  <c:v>0.38</c:v>
                </c:pt>
                <c:pt idx="7921">
                  <c:v>0.38</c:v>
                </c:pt>
                <c:pt idx="7922">
                  <c:v>0.38</c:v>
                </c:pt>
                <c:pt idx="7923">
                  <c:v>0.38</c:v>
                </c:pt>
                <c:pt idx="7924">
                  <c:v>0.38</c:v>
                </c:pt>
                <c:pt idx="7925">
                  <c:v>0.38</c:v>
                </c:pt>
                <c:pt idx="7926">
                  <c:v>0.38</c:v>
                </c:pt>
                <c:pt idx="7927">
                  <c:v>0.4</c:v>
                </c:pt>
                <c:pt idx="7928">
                  <c:v>0.44</c:v>
                </c:pt>
                <c:pt idx="7929">
                  <c:v>0.46</c:v>
                </c:pt>
                <c:pt idx="7930">
                  <c:v>0.48</c:v>
                </c:pt>
                <c:pt idx="7931">
                  <c:v>0.5</c:v>
                </c:pt>
                <c:pt idx="7932">
                  <c:v>0.55</c:v>
                </c:pt>
                <c:pt idx="7933">
                  <c:v>0.5</c:v>
                </c:pt>
                <c:pt idx="7934">
                  <c:v>0.48</c:v>
                </c:pt>
                <c:pt idx="7935">
                  <c:v>0.46</c:v>
                </c:pt>
                <c:pt idx="7936">
                  <c:v>0.48</c:v>
                </c:pt>
                <c:pt idx="7937">
                  <c:v>0.5</c:v>
                </c:pt>
                <c:pt idx="7938">
                  <c:v>0.55</c:v>
                </c:pt>
                <c:pt idx="7939">
                  <c:v>0.5</c:v>
                </c:pt>
                <c:pt idx="7940">
                  <c:v>0.48</c:v>
                </c:pt>
                <c:pt idx="7941">
                  <c:v>0.46</c:v>
                </c:pt>
                <c:pt idx="7942">
                  <c:v>0.46</c:v>
                </c:pt>
                <c:pt idx="7943">
                  <c:v>0.46</c:v>
                </c:pt>
                <c:pt idx="7944">
                  <c:v>0.46</c:v>
                </c:pt>
                <c:pt idx="7945">
                  <c:v>0.46</c:v>
                </c:pt>
                <c:pt idx="7946">
                  <c:v>0.46</c:v>
                </c:pt>
                <c:pt idx="7947">
                  <c:v>0.46</c:v>
                </c:pt>
                <c:pt idx="7948">
                  <c:v>0.44</c:v>
                </c:pt>
                <c:pt idx="7949">
                  <c:v>0.4</c:v>
                </c:pt>
                <c:pt idx="7950">
                  <c:v>0.38</c:v>
                </c:pt>
                <c:pt idx="7951">
                  <c:v>0.38</c:v>
                </c:pt>
                <c:pt idx="7952">
                  <c:v>0.38</c:v>
                </c:pt>
                <c:pt idx="7953">
                  <c:v>0.38</c:v>
                </c:pt>
                <c:pt idx="7954">
                  <c:v>0.38</c:v>
                </c:pt>
                <c:pt idx="7955">
                  <c:v>0.38</c:v>
                </c:pt>
                <c:pt idx="7956">
                  <c:v>0.38</c:v>
                </c:pt>
                <c:pt idx="7957">
                  <c:v>0.38</c:v>
                </c:pt>
                <c:pt idx="7958">
                  <c:v>0.38</c:v>
                </c:pt>
                <c:pt idx="7959">
                  <c:v>0.38</c:v>
                </c:pt>
                <c:pt idx="7960">
                  <c:v>0.36</c:v>
                </c:pt>
                <c:pt idx="7961">
                  <c:v>0.32</c:v>
                </c:pt>
                <c:pt idx="7962">
                  <c:v>0.31</c:v>
                </c:pt>
                <c:pt idx="7963">
                  <c:v>0.31</c:v>
                </c:pt>
                <c:pt idx="7964">
                  <c:v>0.31</c:v>
                </c:pt>
                <c:pt idx="7965">
                  <c:v>0.31</c:v>
                </c:pt>
                <c:pt idx="7966">
                  <c:v>0.32</c:v>
                </c:pt>
                <c:pt idx="7967">
                  <c:v>0.36</c:v>
                </c:pt>
                <c:pt idx="7968">
                  <c:v>0.38</c:v>
                </c:pt>
                <c:pt idx="7969">
                  <c:v>0.36</c:v>
                </c:pt>
                <c:pt idx="7970">
                  <c:v>0.32</c:v>
                </c:pt>
                <c:pt idx="7971">
                  <c:v>0.31</c:v>
                </c:pt>
                <c:pt idx="7972">
                  <c:v>0.31</c:v>
                </c:pt>
                <c:pt idx="7973">
                  <c:v>0.31</c:v>
                </c:pt>
                <c:pt idx="7974">
                  <c:v>0.31</c:v>
                </c:pt>
                <c:pt idx="7975">
                  <c:v>0.29</c:v>
                </c:pt>
                <c:pt idx="7976">
                  <c:v>0.26</c:v>
                </c:pt>
                <c:pt idx="7977">
                  <c:v>0.24</c:v>
                </c:pt>
                <c:pt idx="7978">
                  <c:v>0.26</c:v>
                </c:pt>
                <c:pt idx="7979">
                  <c:v>0.29</c:v>
                </c:pt>
                <c:pt idx="7980">
                  <c:v>0.31</c:v>
                </c:pt>
                <c:pt idx="7981">
                  <c:v>0.31</c:v>
                </c:pt>
                <c:pt idx="7982">
                  <c:v>0.31</c:v>
                </c:pt>
                <c:pt idx="7983">
                  <c:v>0.31</c:v>
                </c:pt>
                <c:pt idx="7984">
                  <c:v>0.31</c:v>
                </c:pt>
                <c:pt idx="7985">
                  <c:v>0.31</c:v>
                </c:pt>
                <c:pt idx="7986">
                  <c:v>0.31</c:v>
                </c:pt>
                <c:pt idx="7987">
                  <c:v>0.29</c:v>
                </c:pt>
                <c:pt idx="7988">
                  <c:v>0.26</c:v>
                </c:pt>
                <c:pt idx="7989">
                  <c:v>0.24</c:v>
                </c:pt>
                <c:pt idx="7990">
                  <c:v>0.26</c:v>
                </c:pt>
                <c:pt idx="7991">
                  <c:v>0.29</c:v>
                </c:pt>
                <c:pt idx="7992">
                  <c:v>0.31</c:v>
                </c:pt>
                <c:pt idx="7993">
                  <c:v>0.31</c:v>
                </c:pt>
                <c:pt idx="7994">
                  <c:v>0.31</c:v>
                </c:pt>
                <c:pt idx="7995">
                  <c:v>0.31</c:v>
                </c:pt>
                <c:pt idx="7996">
                  <c:v>0.31</c:v>
                </c:pt>
                <c:pt idx="7997">
                  <c:v>0.31</c:v>
                </c:pt>
                <c:pt idx="7998">
                  <c:v>0.31</c:v>
                </c:pt>
                <c:pt idx="7999">
                  <c:v>0.32</c:v>
                </c:pt>
                <c:pt idx="8000">
                  <c:v>0.36</c:v>
                </c:pt>
                <c:pt idx="8001">
                  <c:v>0.38</c:v>
                </c:pt>
                <c:pt idx="8002">
                  <c:v>0.36</c:v>
                </c:pt>
                <c:pt idx="8003">
                  <c:v>0.32</c:v>
                </c:pt>
                <c:pt idx="8004">
                  <c:v>0.31</c:v>
                </c:pt>
                <c:pt idx="8005">
                  <c:v>0.31</c:v>
                </c:pt>
                <c:pt idx="8006">
                  <c:v>0.31</c:v>
                </c:pt>
                <c:pt idx="8007">
                  <c:v>0.31</c:v>
                </c:pt>
                <c:pt idx="8008">
                  <c:v>0.31</c:v>
                </c:pt>
                <c:pt idx="8009">
                  <c:v>0.31</c:v>
                </c:pt>
                <c:pt idx="8010">
                  <c:v>0.31</c:v>
                </c:pt>
                <c:pt idx="8011">
                  <c:v>0.31</c:v>
                </c:pt>
                <c:pt idx="8012">
                  <c:v>0.31</c:v>
                </c:pt>
                <c:pt idx="8013">
                  <c:v>0.31</c:v>
                </c:pt>
                <c:pt idx="8014">
                  <c:v>0.31</c:v>
                </c:pt>
                <c:pt idx="8015">
                  <c:v>0.31</c:v>
                </c:pt>
                <c:pt idx="8016">
                  <c:v>0.31</c:v>
                </c:pt>
                <c:pt idx="8017">
                  <c:v>0.31</c:v>
                </c:pt>
                <c:pt idx="8018">
                  <c:v>0.31</c:v>
                </c:pt>
                <c:pt idx="8019">
                  <c:v>0.31</c:v>
                </c:pt>
                <c:pt idx="8020">
                  <c:v>0.31</c:v>
                </c:pt>
                <c:pt idx="8021">
                  <c:v>0.31</c:v>
                </c:pt>
                <c:pt idx="8022">
                  <c:v>0.31</c:v>
                </c:pt>
                <c:pt idx="8023">
                  <c:v>0.31</c:v>
                </c:pt>
                <c:pt idx="8024">
                  <c:v>0.31</c:v>
                </c:pt>
                <c:pt idx="8025">
                  <c:v>0.31</c:v>
                </c:pt>
                <c:pt idx="8026">
                  <c:v>0.29</c:v>
                </c:pt>
                <c:pt idx="8027">
                  <c:v>0.26</c:v>
                </c:pt>
                <c:pt idx="8028">
                  <c:v>0.24</c:v>
                </c:pt>
                <c:pt idx="8029">
                  <c:v>0.23</c:v>
                </c:pt>
                <c:pt idx="8030">
                  <c:v>0.2</c:v>
                </c:pt>
                <c:pt idx="8031">
                  <c:v>0.19</c:v>
                </c:pt>
                <c:pt idx="8032">
                  <c:v>0.2</c:v>
                </c:pt>
                <c:pt idx="8033">
                  <c:v>0.23</c:v>
                </c:pt>
                <c:pt idx="8034">
                  <c:v>0.24</c:v>
                </c:pt>
                <c:pt idx="8035">
                  <c:v>0.26</c:v>
                </c:pt>
                <c:pt idx="8036">
                  <c:v>0.29</c:v>
                </c:pt>
                <c:pt idx="8037">
                  <c:v>0.31</c:v>
                </c:pt>
                <c:pt idx="8038">
                  <c:v>0.31</c:v>
                </c:pt>
                <c:pt idx="8039">
                  <c:v>0.31</c:v>
                </c:pt>
                <c:pt idx="8040">
                  <c:v>0.31</c:v>
                </c:pt>
                <c:pt idx="8041">
                  <c:v>0.31</c:v>
                </c:pt>
                <c:pt idx="8042">
                  <c:v>0.31</c:v>
                </c:pt>
                <c:pt idx="8043">
                  <c:v>0.31</c:v>
                </c:pt>
                <c:pt idx="8044">
                  <c:v>0.31</c:v>
                </c:pt>
                <c:pt idx="8045">
                  <c:v>0.31</c:v>
                </c:pt>
                <c:pt idx="8046">
                  <c:v>0.31</c:v>
                </c:pt>
                <c:pt idx="8047">
                  <c:v>0.31</c:v>
                </c:pt>
                <c:pt idx="8048">
                  <c:v>0.31</c:v>
                </c:pt>
                <c:pt idx="8049">
                  <c:v>0.31</c:v>
                </c:pt>
                <c:pt idx="8050">
                  <c:v>0.31</c:v>
                </c:pt>
                <c:pt idx="8051">
                  <c:v>0.31</c:v>
                </c:pt>
                <c:pt idx="8052">
                  <c:v>0.31</c:v>
                </c:pt>
                <c:pt idx="8053">
                  <c:v>0.32</c:v>
                </c:pt>
                <c:pt idx="8054">
                  <c:v>0.36</c:v>
                </c:pt>
                <c:pt idx="8055">
                  <c:v>0.38</c:v>
                </c:pt>
                <c:pt idx="8056">
                  <c:v>0.4</c:v>
                </c:pt>
                <c:pt idx="8057">
                  <c:v>0.44</c:v>
                </c:pt>
                <c:pt idx="8058">
                  <c:v>0.46</c:v>
                </c:pt>
                <c:pt idx="8059">
                  <c:v>0.44</c:v>
                </c:pt>
                <c:pt idx="8060">
                  <c:v>0.4</c:v>
                </c:pt>
                <c:pt idx="8061">
                  <c:v>0.38</c:v>
                </c:pt>
                <c:pt idx="8062">
                  <c:v>0.36</c:v>
                </c:pt>
                <c:pt idx="8063">
                  <c:v>0.32</c:v>
                </c:pt>
                <c:pt idx="8064">
                  <c:v>0.31</c:v>
                </c:pt>
                <c:pt idx="8065">
                  <c:v>0.31</c:v>
                </c:pt>
                <c:pt idx="8066">
                  <c:v>0.31</c:v>
                </c:pt>
                <c:pt idx="8067">
                  <c:v>0.31</c:v>
                </c:pt>
                <c:pt idx="8068">
                  <c:v>0.31</c:v>
                </c:pt>
                <c:pt idx="8069">
                  <c:v>0.31</c:v>
                </c:pt>
                <c:pt idx="8070">
                  <c:v>0.31</c:v>
                </c:pt>
                <c:pt idx="8071">
                  <c:v>0.31</c:v>
                </c:pt>
                <c:pt idx="8072">
                  <c:v>0.31</c:v>
                </c:pt>
                <c:pt idx="8073">
                  <c:v>0.31</c:v>
                </c:pt>
                <c:pt idx="8074">
                  <c:v>0.29</c:v>
                </c:pt>
                <c:pt idx="8075">
                  <c:v>0.26</c:v>
                </c:pt>
                <c:pt idx="8076">
                  <c:v>0.24</c:v>
                </c:pt>
                <c:pt idx="8077">
                  <c:v>0.26</c:v>
                </c:pt>
                <c:pt idx="8078">
                  <c:v>0.29</c:v>
                </c:pt>
                <c:pt idx="8079">
                  <c:v>0.31</c:v>
                </c:pt>
                <c:pt idx="8080">
                  <c:v>0.48</c:v>
                </c:pt>
                <c:pt idx="8081">
                  <c:v>0.71</c:v>
                </c:pt>
                <c:pt idx="8082">
                  <c:v>1.02</c:v>
                </c:pt>
                <c:pt idx="8083">
                  <c:v>1.63</c:v>
                </c:pt>
                <c:pt idx="8084">
                  <c:v>2.54</c:v>
                </c:pt>
                <c:pt idx="8085">
                  <c:v>3.62</c:v>
                </c:pt>
                <c:pt idx="8086">
                  <c:v>2.99</c:v>
                </c:pt>
                <c:pt idx="8087">
                  <c:v>2.36</c:v>
                </c:pt>
                <c:pt idx="8088">
                  <c:v>1.83</c:v>
                </c:pt>
                <c:pt idx="8089">
                  <c:v>1.63</c:v>
                </c:pt>
                <c:pt idx="8090">
                  <c:v>1.46</c:v>
                </c:pt>
                <c:pt idx="8091">
                  <c:v>1.29</c:v>
                </c:pt>
                <c:pt idx="8092">
                  <c:v>1.13</c:v>
                </c:pt>
                <c:pt idx="8093">
                  <c:v>1.02</c:v>
                </c:pt>
                <c:pt idx="8094">
                  <c:v>0.89</c:v>
                </c:pt>
                <c:pt idx="8095">
                  <c:v>0.83</c:v>
                </c:pt>
                <c:pt idx="8096">
                  <c:v>0.8</c:v>
                </c:pt>
                <c:pt idx="8097">
                  <c:v>0.77</c:v>
                </c:pt>
                <c:pt idx="8098">
                  <c:v>0.71</c:v>
                </c:pt>
                <c:pt idx="8099">
                  <c:v>0.68</c:v>
                </c:pt>
                <c:pt idx="8100">
                  <c:v>0.65</c:v>
                </c:pt>
                <c:pt idx="8101">
                  <c:v>0.65</c:v>
                </c:pt>
                <c:pt idx="8102">
                  <c:v>0.65</c:v>
                </c:pt>
                <c:pt idx="8103">
                  <c:v>0.65</c:v>
                </c:pt>
                <c:pt idx="8104">
                  <c:v>0.65</c:v>
                </c:pt>
                <c:pt idx="8105">
                  <c:v>0.65</c:v>
                </c:pt>
                <c:pt idx="8106">
                  <c:v>0.65</c:v>
                </c:pt>
                <c:pt idx="8107">
                  <c:v>0.96</c:v>
                </c:pt>
                <c:pt idx="8108">
                  <c:v>1.37</c:v>
                </c:pt>
                <c:pt idx="8109">
                  <c:v>1.83</c:v>
                </c:pt>
                <c:pt idx="8110">
                  <c:v>1.78</c:v>
                </c:pt>
                <c:pt idx="8111">
                  <c:v>1.73</c:v>
                </c:pt>
                <c:pt idx="8112">
                  <c:v>1.63</c:v>
                </c:pt>
                <c:pt idx="8113">
                  <c:v>1.73</c:v>
                </c:pt>
                <c:pt idx="8114">
                  <c:v>1.78</c:v>
                </c:pt>
                <c:pt idx="8115">
                  <c:v>1.83</c:v>
                </c:pt>
                <c:pt idx="8116">
                  <c:v>1.78</c:v>
                </c:pt>
                <c:pt idx="8117">
                  <c:v>1.73</c:v>
                </c:pt>
                <c:pt idx="8118">
                  <c:v>1.63</c:v>
                </c:pt>
                <c:pt idx="8119">
                  <c:v>1.54</c:v>
                </c:pt>
                <c:pt idx="8120">
                  <c:v>1.41</c:v>
                </c:pt>
                <c:pt idx="8121">
                  <c:v>1.29</c:v>
                </c:pt>
                <c:pt idx="8122">
                  <c:v>1.13</c:v>
                </c:pt>
                <c:pt idx="8123">
                  <c:v>1.02</c:v>
                </c:pt>
                <c:pt idx="8124">
                  <c:v>0.89</c:v>
                </c:pt>
                <c:pt idx="8125">
                  <c:v>0.83</c:v>
                </c:pt>
                <c:pt idx="8126">
                  <c:v>0.8</c:v>
                </c:pt>
                <c:pt idx="8127">
                  <c:v>0.77</c:v>
                </c:pt>
                <c:pt idx="8128">
                  <c:v>0.96</c:v>
                </c:pt>
                <c:pt idx="8129">
                  <c:v>1.21</c:v>
                </c:pt>
                <c:pt idx="8130">
                  <c:v>1.46</c:v>
                </c:pt>
                <c:pt idx="8131">
                  <c:v>1.59</c:v>
                </c:pt>
                <c:pt idx="8132">
                  <c:v>1.73</c:v>
                </c:pt>
                <c:pt idx="8133">
                  <c:v>1.83</c:v>
                </c:pt>
                <c:pt idx="8134">
                  <c:v>1.63</c:v>
                </c:pt>
                <c:pt idx="8135">
                  <c:v>1.46</c:v>
                </c:pt>
                <c:pt idx="8136">
                  <c:v>1.29</c:v>
                </c:pt>
                <c:pt idx="8137">
                  <c:v>1.21</c:v>
                </c:pt>
                <c:pt idx="8138">
                  <c:v>1.1</c:v>
                </c:pt>
                <c:pt idx="8139">
                  <c:v>1.02</c:v>
                </c:pt>
                <c:pt idx="8140">
                  <c:v>0.96</c:v>
                </c:pt>
                <c:pt idx="8141">
                  <c:v>0.92</c:v>
                </c:pt>
                <c:pt idx="8142">
                  <c:v>0.89</c:v>
                </c:pt>
                <c:pt idx="8143">
                  <c:v>0.89</c:v>
                </c:pt>
                <c:pt idx="8144">
                  <c:v>0.89</c:v>
                </c:pt>
                <c:pt idx="8145">
                  <c:v>0.89</c:v>
                </c:pt>
                <c:pt idx="8146">
                  <c:v>0.83</c:v>
                </c:pt>
                <c:pt idx="8147">
                  <c:v>0.8</c:v>
                </c:pt>
                <c:pt idx="8148">
                  <c:v>0.77</c:v>
                </c:pt>
                <c:pt idx="8149">
                  <c:v>0.77</c:v>
                </c:pt>
                <c:pt idx="8150">
                  <c:v>0.77</c:v>
                </c:pt>
                <c:pt idx="8151">
                  <c:v>0.77</c:v>
                </c:pt>
                <c:pt idx="8152">
                  <c:v>0.71</c:v>
                </c:pt>
                <c:pt idx="8153">
                  <c:v>0.68</c:v>
                </c:pt>
                <c:pt idx="8154">
                  <c:v>0.65</c:v>
                </c:pt>
                <c:pt idx="8155">
                  <c:v>0.65</c:v>
                </c:pt>
                <c:pt idx="8156">
                  <c:v>0.65</c:v>
                </c:pt>
                <c:pt idx="8157">
                  <c:v>0.65</c:v>
                </c:pt>
                <c:pt idx="8158">
                  <c:v>0.65</c:v>
                </c:pt>
                <c:pt idx="8159">
                  <c:v>0.65</c:v>
                </c:pt>
                <c:pt idx="8160">
                  <c:v>0.65</c:v>
                </c:pt>
                <c:pt idx="8161">
                  <c:v>0.65</c:v>
                </c:pt>
                <c:pt idx="8162">
                  <c:v>0.65</c:v>
                </c:pt>
                <c:pt idx="8163">
                  <c:v>0.65</c:v>
                </c:pt>
                <c:pt idx="8164">
                  <c:v>0.65</c:v>
                </c:pt>
                <c:pt idx="8165">
                  <c:v>0.65</c:v>
                </c:pt>
                <c:pt idx="8166">
                  <c:v>0.65</c:v>
                </c:pt>
                <c:pt idx="8167">
                  <c:v>0.8</c:v>
                </c:pt>
                <c:pt idx="8168">
                  <c:v>0.96</c:v>
                </c:pt>
                <c:pt idx="8169">
                  <c:v>1.13</c:v>
                </c:pt>
                <c:pt idx="8170">
                  <c:v>1.59</c:v>
                </c:pt>
                <c:pt idx="8171">
                  <c:v>2.08</c:v>
                </c:pt>
                <c:pt idx="8172">
                  <c:v>2.79</c:v>
                </c:pt>
                <c:pt idx="8173">
                  <c:v>2.99</c:v>
                </c:pt>
                <c:pt idx="8174">
                  <c:v>3.12</c:v>
                </c:pt>
                <c:pt idx="8175">
                  <c:v>3.33</c:v>
                </c:pt>
                <c:pt idx="8176">
                  <c:v>2.99</c:v>
                </c:pt>
                <c:pt idx="8177">
                  <c:v>2.6</c:v>
                </c:pt>
                <c:pt idx="8178">
                  <c:v>2.31</c:v>
                </c:pt>
                <c:pt idx="8179">
                  <c:v>1.98</c:v>
                </c:pt>
                <c:pt idx="8180">
                  <c:v>1.73</c:v>
                </c:pt>
                <c:pt idx="8181">
                  <c:v>1.46</c:v>
                </c:pt>
                <c:pt idx="8182">
                  <c:v>1.29</c:v>
                </c:pt>
                <c:pt idx="8183">
                  <c:v>1.13</c:v>
                </c:pt>
                <c:pt idx="8184">
                  <c:v>1.02</c:v>
                </c:pt>
                <c:pt idx="8185">
                  <c:v>0.92</c:v>
                </c:pt>
                <c:pt idx="8186">
                  <c:v>0.83</c:v>
                </c:pt>
                <c:pt idx="8187">
                  <c:v>0.77</c:v>
                </c:pt>
                <c:pt idx="8188">
                  <c:v>0.71</c:v>
                </c:pt>
                <c:pt idx="8189">
                  <c:v>0.68</c:v>
                </c:pt>
                <c:pt idx="8190">
                  <c:v>0.65</c:v>
                </c:pt>
                <c:pt idx="8191">
                  <c:v>0.6</c:v>
                </c:pt>
                <c:pt idx="8192">
                  <c:v>0.58</c:v>
                </c:pt>
                <c:pt idx="8193">
                  <c:v>0.55</c:v>
                </c:pt>
                <c:pt idx="8194">
                  <c:v>0.55</c:v>
                </c:pt>
                <c:pt idx="8195">
                  <c:v>0.55</c:v>
                </c:pt>
                <c:pt idx="8196">
                  <c:v>0.55</c:v>
                </c:pt>
                <c:pt idx="8197">
                  <c:v>0.58</c:v>
                </c:pt>
                <c:pt idx="8198">
                  <c:v>0.6</c:v>
                </c:pt>
                <c:pt idx="8199">
                  <c:v>0.65</c:v>
                </c:pt>
                <c:pt idx="8200">
                  <c:v>0.65</c:v>
                </c:pt>
                <c:pt idx="8201">
                  <c:v>0.65</c:v>
                </c:pt>
                <c:pt idx="8202">
                  <c:v>0.65</c:v>
                </c:pt>
                <c:pt idx="8203">
                  <c:v>0.65</c:v>
                </c:pt>
                <c:pt idx="8204">
                  <c:v>0.65</c:v>
                </c:pt>
                <c:pt idx="8205">
                  <c:v>0.65</c:v>
                </c:pt>
                <c:pt idx="8206">
                  <c:v>0.58</c:v>
                </c:pt>
                <c:pt idx="8207">
                  <c:v>0.5</c:v>
                </c:pt>
                <c:pt idx="8208">
                  <c:v>0.46</c:v>
                </c:pt>
                <c:pt idx="8209">
                  <c:v>0.46</c:v>
                </c:pt>
                <c:pt idx="8210">
                  <c:v>0.46</c:v>
                </c:pt>
                <c:pt idx="8211">
                  <c:v>0.46</c:v>
                </c:pt>
                <c:pt idx="8212">
                  <c:v>0.46</c:v>
                </c:pt>
                <c:pt idx="8213">
                  <c:v>0.46</c:v>
                </c:pt>
                <c:pt idx="8214">
                  <c:v>0.46</c:v>
                </c:pt>
                <c:pt idx="8215">
                  <c:v>0.46</c:v>
                </c:pt>
                <c:pt idx="8216">
                  <c:v>0.46</c:v>
                </c:pt>
                <c:pt idx="8217">
                  <c:v>0.46</c:v>
                </c:pt>
                <c:pt idx="8218">
                  <c:v>0.48</c:v>
                </c:pt>
                <c:pt idx="8219">
                  <c:v>0.5</c:v>
                </c:pt>
                <c:pt idx="8220">
                  <c:v>0.55</c:v>
                </c:pt>
                <c:pt idx="8221">
                  <c:v>0.65</c:v>
                </c:pt>
                <c:pt idx="8222">
                  <c:v>0.77</c:v>
                </c:pt>
                <c:pt idx="8223">
                  <c:v>0.89</c:v>
                </c:pt>
                <c:pt idx="8224">
                  <c:v>0.89</c:v>
                </c:pt>
                <c:pt idx="8225">
                  <c:v>0.89</c:v>
                </c:pt>
                <c:pt idx="8226">
                  <c:v>0.89</c:v>
                </c:pt>
                <c:pt idx="8227">
                  <c:v>0.83</c:v>
                </c:pt>
                <c:pt idx="8228">
                  <c:v>0.8</c:v>
                </c:pt>
                <c:pt idx="8229">
                  <c:v>0.77</c:v>
                </c:pt>
                <c:pt idx="8230">
                  <c:v>0.71</c:v>
                </c:pt>
                <c:pt idx="8231">
                  <c:v>0.68</c:v>
                </c:pt>
                <c:pt idx="8232">
                  <c:v>0.65</c:v>
                </c:pt>
                <c:pt idx="8233">
                  <c:v>0.6</c:v>
                </c:pt>
                <c:pt idx="8234">
                  <c:v>0.58</c:v>
                </c:pt>
                <c:pt idx="8235">
                  <c:v>0.55</c:v>
                </c:pt>
                <c:pt idx="8236">
                  <c:v>0.65</c:v>
                </c:pt>
                <c:pt idx="8237">
                  <c:v>0.77</c:v>
                </c:pt>
                <c:pt idx="8238">
                  <c:v>0.89</c:v>
                </c:pt>
                <c:pt idx="8239">
                  <c:v>0.89</c:v>
                </c:pt>
                <c:pt idx="8240">
                  <c:v>0.89</c:v>
                </c:pt>
                <c:pt idx="8241">
                  <c:v>0.89</c:v>
                </c:pt>
                <c:pt idx="8242">
                  <c:v>0.89</c:v>
                </c:pt>
                <c:pt idx="8243">
                  <c:v>0.89</c:v>
                </c:pt>
                <c:pt idx="8244">
                  <c:v>0.89</c:v>
                </c:pt>
                <c:pt idx="8245">
                  <c:v>0.83</c:v>
                </c:pt>
                <c:pt idx="8246">
                  <c:v>0.8</c:v>
                </c:pt>
                <c:pt idx="8247">
                  <c:v>0.77</c:v>
                </c:pt>
                <c:pt idx="8248">
                  <c:v>0.71</c:v>
                </c:pt>
                <c:pt idx="8249">
                  <c:v>0.68</c:v>
                </c:pt>
                <c:pt idx="8250">
                  <c:v>0.65</c:v>
                </c:pt>
                <c:pt idx="8251">
                  <c:v>0.65</c:v>
                </c:pt>
                <c:pt idx="8252">
                  <c:v>0.65</c:v>
                </c:pt>
                <c:pt idx="8253">
                  <c:v>0.65</c:v>
                </c:pt>
                <c:pt idx="8254">
                  <c:v>0.6</c:v>
                </c:pt>
                <c:pt idx="8255">
                  <c:v>0.58</c:v>
                </c:pt>
                <c:pt idx="8256">
                  <c:v>0.55</c:v>
                </c:pt>
                <c:pt idx="8257">
                  <c:v>0.55</c:v>
                </c:pt>
                <c:pt idx="8258">
                  <c:v>0.55</c:v>
                </c:pt>
                <c:pt idx="8259">
                  <c:v>0.55</c:v>
                </c:pt>
                <c:pt idx="8260">
                  <c:v>0.55</c:v>
                </c:pt>
                <c:pt idx="8261">
                  <c:v>0.55</c:v>
                </c:pt>
                <c:pt idx="8262">
                  <c:v>0.55</c:v>
                </c:pt>
                <c:pt idx="8263">
                  <c:v>0.58</c:v>
                </c:pt>
                <c:pt idx="8264">
                  <c:v>0.6</c:v>
                </c:pt>
                <c:pt idx="8265">
                  <c:v>0.65</c:v>
                </c:pt>
                <c:pt idx="8266">
                  <c:v>0.6</c:v>
                </c:pt>
                <c:pt idx="8267">
                  <c:v>0.58</c:v>
                </c:pt>
                <c:pt idx="8268">
                  <c:v>0.55</c:v>
                </c:pt>
                <c:pt idx="8269">
                  <c:v>0.58</c:v>
                </c:pt>
                <c:pt idx="8270">
                  <c:v>0.6</c:v>
                </c:pt>
                <c:pt idx="8271">
                  <c:v>0.65</c:v>
                </c:pt>
                <c:pt idx="8272">
                  <c:v>0.68</c:v>
                </c:pt>
                <c:pt idx="8273">
                  <c:v>0.71</c:v>
                </c:pt>
                <c:pt idx="8274">
                  <c:v>0.77</c:v>
                </c:pt>
                <c:pt idx="8275">
                  <c:v>0.77</c:v>
                </c:pt>
                <c:pt idx="8276">
                  <c:v>0.77</c:v>
                </c:pt>
                <c:pt idx="8277">
                  <c:v>0.77</c:v>
                </c:pt>
                <c:pt idx="8278">
                  <c:v>0.77</c:v>
                </c:pt>
                <c:pt idx="8279">
                  <c:v>0.77</c:v>
                </c:pt>
                <c:pt idx="8280">
                  <c:v>0.77</c:v>
                </c:pt>
                <c:pt idx="8281">
                  <c:v>0.77</c:v>
                </c:pt>
                <c:pt idx="8282">
                  <c:v>0.77</c:v>
                </c:pt>
                <c:pt idx="8283">
                  <c:v>0.77</c:v>
                </c:pt>
                <c:pt idx="8284">
                  <c:v>0.71</c:v>
                </c:pt>
                <c:pt idx="8285">
                  <c:v>0.68</c:v>
                </c:pt>
                <c:pt idx="8286">
                  <c:v>0.65</c:v>
                </c:pt>
                <c:pt idx="8287">
                  <c:v>0.65</c:v>
                </c:pt>
                <c:pt idx="8288">
                  <c:v>0.65</c:v>
                </c:pt>
                <c:pt idx="8289">
                  <c:v>0.65</c:v>
                </c:pt>
                <c:pt idx="8290">
                  <c:v>0.6</c:v>
                </c:pt>
                <c:pt idx="8291">
                  <c:v>0.58</c:v>
                </c:pt>
                <c:pt idx="8292">
                  <c:v>0.55</c:v>
                </c:pt>
                <c:pt idx="8293">
                  <c:v>0.55</c:v>
                </c:pt>
                <c:pt idx="8294">
                  <c:v>0.55</c:v>
                </c:pt>
                <c:pt idx="8295">
                  <c:v>0.55</c:v>
                </c:pt>
                <c:pt idx="8296">
                  <c:v>0.5</c:v>
                </c:pt>
                <c:pt idx="8297">
                  <c:v>0.48</c:v>
                </c:pt>
                <c:pt idx="8298">
                  <c:v>0.46</c:v>
                </c:pt>
                <c:pt idx="8299">
                  <c:v>0.46</c:v>
                </c:pt>
                <c:pt idx="8300">
                  <c:v>0.46</c:v>
                </c:pt>
                <c:pt idx="8301">
                  <c:v>0.46</c:v>
                </c:pt>
                <c:pt idx="8302">
                  <c:v>0.46</c:v>
                </c:pt>
                <c:pt idx="8303">
                  <c:v>0.46</c:v>
                </c:pt>
                <c:pt idx="8304">
                  <c:v>0.46</c:v>
                </c:pt>
                <c:pt idx="8305">
                  <c:v>0.46</c:v>
                </c:pt>
                <c:pt idx="8306">
                  <c:v>0.46</c:v>
                </c:pt>
                <c:pt idx="8307">
                  <c:v>0.46</c:v>
                </c:pt>
                <c:pt idx="8308">
                  <c:v>0.48</c:v>
                </c:pt>
                <c:pt idx="8309">
                  <c:v>0.5</c:v>
                </c:pt>
                <c:pt idx="8310">
                  <c:v>0.55</c:v>
                </c:pt>
                <c:pt idx="8311">
                  <c:v>0.55</c:v>
                </c:pt>
                <c:pt idx="8312">
                  <c:v>0.55</c:v>
                </c:pt>
                <c:pt idx="8313">
                  <c:v>0.55</c:v>
                </c:pt>
                <c:pt idx="8314">
                  <c:v>0.5</c:v>
                </c:pt>
                <c:pt idx="8315">
                  <c:v>0.48</c:v>
                </c:pt>
                <c:pt idx="8316">
                  <c:v>0.46</c:v>
                </c:pt>
                <c:pt idx="8317">
                  <c:v>0.46</c:v>
                </c:pt>
                <c:pt idx="8318">
                  <c:v>0.46</c:v>
                </c:pt>
                <c:pt idx="8319">
                  <c:v>0.46</c:v>
                </c:pt>
                <c:pt idx="8320">
                  <c:v>0.44</c:v>
                </c:pt>
                <c:pt idx="8321">
                  <c:v>0.4</c:v>
                </c:pt>
                <c:pt idx="8322">
                  <c:v>0.38</c:v>
                </c:pt>
                <c:pt idx="8323">
                  <c:v>0.4</c:v>
                </c:pt>
                <c:pt idx="8324">
                  <c:v>0.44</c:v>
                </c:pt>
                <c:pt idx="8325">
                  <c:v>0.46</c:v>
                </c:pt>
                <c:pt idx="8326">
                  <c:v>0.46</c:v>
                </c:pt>
                <c:pt idx="8327">
                  <c:v>0.46</c:v>
                </c:pt>
                <c:pt idx="8328">
                  <c:v>0.46</c:v>
                </c:pt>
                <c:pt idx="8329">
                  <c:v>0.46</c:v>
                </c:pt>
                <c:pt idx="8330">
                  <c:v>0.46</c:v>
                </c:pt>
                <c:pt idx="8331">
                  <c:v>0.46</c:v>
                </c:pt>
                <c:pt idx="8332">
                  <c:v>0.46</c:v>
                </c:pt>
                <c:pt idx="8333">
                  <c:v>0.46</c:v>
                </c:pt>
                <c:pt idx="8334">
                  <c:v>0.46</c:v>
                </c:pt>
                <c:pt idx="8335">
                  <c:v>0.46</c:v>
                </c:pt>
                <c:pt idx="8336">
                  <c:v>0.46</c:v>
                </c:pt>
                <c:pt idx="8337">
                  <c:v>0.46</c:v>
                </c:pt>
                <c:pt idx="8338">
                  <c:v>0.5</c:v>
                </c:pt>
                <c:pt idx="8339">
                  <c:v>0.58</c:v>
                </c:pt>
                <c:pt idx="8340">
                  <c:v>0.65</c:v>
                </c:pt>
                <c:pt idx="8341">
                  <c:v>0.65</c:v>
                </c:pt>
                <c:pt idx="8342">
                  <c:v>0.65</c:v>
                </c:pt>
                <c:pt idx="8343">
                  <c:v>0.65</c:v>
                </c:pt>
                <c:pt idx="8344">
                  <c:v>0.65</c:v>
                </c:pt>
                <c:pt idx="8345">
                  <c:v>0.65</c:v>
                </c:pt>
                <c:pt idx="8346">
                  <c:v>0.65</c:v>
                </c:pt>
                <c:pt idx="8347">
                  <c:v>0.6</c:v>
                </c:pt>
                <c:pt idx="8348">
                  <c:v>0.58</c:v>
                </c:pt>
                <c:pt idx="8349">
                  <c:v>0.55</c:v>
                </c:pt>
                <c:pt idx="8350">
                  <c:v>0.6</c:v>
                </c:pt>
                <c:pt idx="8351">
                  <c:v>0.68</c:v>
                </c:pt>
                <c:pt idx="8352">
                  <c:v>0.77</c:v>
                </c:pt>
                <c:pt idx="8353">
                  <c:v>0.68</c:v>
                </c:pt>
                <c:pt idx="8354">
                  <c:v>0.6</c:v>
                </c:pt>
                <c:pt idx="8355">
                  <c:v>0.55</c:v>
                </c:pt>
                <c:pt idx="8356">
                  <c:v>0.55</c:v>
                </c:pt>
                <c:pt idx="8357">
                  <c:v>0.55</c:v>
                </c:pt>
                <c:pt idx="8358">
                  <c:v>0.55</c:v>
                </c:pt>
                <c:pt idx="8359">
                  <c:v>0.58</c:v>
                </c:pt>
                <c:pt idx="8360">
                  <c:v>0.6</c:v>
                </c:pt>
                <c:pt idx="8361">
                  <c:v>0.65</c:v>
                </c:pt>
                <c:pt idx="8362">
                  <c:v>0.6</c:v>
                </c:pt>
                <c:pt idx="8363">
                  <c:v>0.58</c:v>
                </c:pt>
                <c:pt idx="8364">
                  <c:v>0.55</c:v>
                </c:pt>
                <c:pt idx="8365">
                  <c:v>0.6</c:v>
                </c:pt>
                <c:pt idx="8366">
                  <c:v>0.68</c:v>
                </c:pt>
                <c:pt idx="8367">
                  <c:v>0.77</c:v>
                </c:pt>
                <c:pt idx="8368">
                  <c:v>0.8</c:v>
                </c:pt>
                <c:pt idx="8369">
                  <c:v>0.83</c:v>
                </c:pt>
                <c:pt idx="8370">
                  <c:v>0.89</c:v>
                </c:pt>
                <c:pt idx="8371">
                  <c:v>1.13</c:v>
                </c:pt>
                <c:pt idx="8372">
                  <c:v>1.46</c:v>
                </c:pt>
                <c:pt idx="8373">
                  <c:v>1.83</c:v>
                </c:pt>
                <c:pt idx="8374">
                  <c:v>1.63</c:v>
                </c:pt>
                <c:pt idx="8375">
                  <c:v>1.46</c:v>
                </c:pt>
                <c:pt idx="8376">
                  <c:v>1.29</c:v>
                </c:pt>
                <c:pt idx="8377">
                  <c:v>1.13</c:v>
                </c:pt>
                <c:pt idx="8378">
                  <c:v>1.02</c:v>
                </c:pt>
                <c:pt idx="8379">
                  <c:v>0.89</c:v>
                </c:pt>
                <c:pt idx="8380">
                  <c:v>0.89</c:v>
                </c:pt>
                <c:pt idx="8381">
                  <c:v>0.89</c:v>
                </c:pt>
                <c:pt idx="8382">
                  <c:v>0.89</c:v>
                </c:pt>
                <c:pt idx="8383">
                  <c:v>2.31</c:v>
                </c:pt>
                <c:pt idx="8384">
                  <c:v>4.59</c:v>
                </c:pt>
                <c:pt idx="8385">
                  <c:v>7.75</c:v>
                </c:pt>
                <c:pt idx="8386">
                  <c:v>6.41</c:v>
                </c:pt>
                <c:pt idx="8387">
                  <c:v>5.22</c:v>
                </c:pt>
                <c:pt idx="8388">
                  <c:v>4.25</c:v>
                </c:pt>
                <c:pt idx="8389">
                  <c:v>3.33</c:v>
                </c:pt>
                <c:pt idx="8390">
                  <c:v>2.54</c:v>
                </c:pt>
                <c:pt idx="8391">
                  <c:v>1.83</c:v>
                </c:pt>
                <c:pt idx="8392">
                  <c:v>1.59</c:v>
                </c:pt>
                <c:pt idx="8393">
                  <c:v>1.37</c:v>
                </c:pt>
                <c:pt idx="8394">
                  <c:v>1.13</c:v>
                </c:pt>
                <c:pt idx="8395">
                  <c:v>1.06</c:v>
                </c:pt>
                <c:pt idx="8396">
                  <c:v>0.96</c:v>
                </c:pt>
                <c:pt idx="8397">
                  <c:v>0.89</c:v>
                </c:pt>
                <c:pt idx="8398">
                  <c:v>0.83</c:v>
                </c:pt>
                <c:pt idx="8399">
                  <c:v>0.8</c:v>
                </c:pt>
                <c:pt idx="8400">
                  <c:v>0.77</c:v>
                </c:pt>
                <c:pt idx="8401">
                  <c:v>0.71</c:v>
                </c:pt>
                <c:pt idx="8402">
                  <c:v>0.68</c:v>
                </c:pt>
                <c:pt idx="8403">
                  <c:v>0.65</c:v>
                </c:pt>
                <c:pt idx="8404">
                  <c:v>0.65</c:v>
                </c:pt>
                <c:pt idx="8405">
                  <c:v>0.65</c:v>
                </c:pt>
                <c:pt idx="8406">
                  <c:v>0.65</c:v>
                </c:pt>
                <c:pt idx="8407">
                  <c:v>0.6</c:v>
                </c:pt>
                <c:pt idx="8408">
                  <c:v>0.58</c:v>
                </c:pt>
                <c:pt idx="8409">
                  <c:v>0.55</c:v>
                </c:pt>
                <c:pt idx="8410">
                  <c:v>0.68</c:v>
                </c:pt>
                <c:pt idx="8411">
                  <c:v>0.83</c:v>
                </c:pt>
                <c:pt idx="8412">
                  <c:v>1.02</c:v>
                </c:pt>
                <c:pt idx="8413">
                  <c:v>1.13</c:v>
                </c:pt>
                <c:pt idx="8414">
                  <c:v>1.29</c:v>
                </c:pt>
                <c:pt idx="8415">
                  <c:v>1.46</c:v>
                </c:pt>
                <c:pt idx="8416">
                  <c:v>1.37</c:v>
                </c:pt>
                <c:pt idx="8417">
                  <c:v>1.25</c:v>
                </c:pt>
                <c:pt idx="8418">
                  <c:v>1.13</c:v>
                </c:pt>
                <c:pt idx="8419">
                  <c:v>1.1</c:v>
                </c:pt>
                <c:pt idx="8420">
                  <c:v>1.06</c:v>
                </c:pt>
                <c:pt idx="8421">
                  <c:v>1.02</c:v>
                </c:pt>
                <c:pt idx="8422">
                  <c:v>0.96</c:v>
                </c:pt>
                <c:pt idx="8423">
                  <c:v>0.92</c:v>
                </c:pt>
                <c:pt idx="8424">
                  <c:v>0.89</c:v>
                </c:pt>
                <c:pt idx="8425">
                  <c:v>0.89</c:v>
                </c:pt>
                <c:pt idx="8426">
                  <c:v>0.89</c:v>
                </c:pt>
                <c:pt idx="8427">
                  <c:v>0.89</c:v>
                </c:pt>
                <c:pt idx="8428">
                  <c:v>0.83</c:v>
                </c:pt>
                <c:pt idx="8429">
                  <c:v>0.8</c:v>
                </c:pt>
                <c:pt idx="8430">
                  <c:v>0.77</c:v>
                </c:pt>
                <c:pt idx="8431">
                  <c:v>0.77</c:v>
                </c:pt>
                <c:pt idx="8432">
                  <c:v>0.77</c:v>
                </c:pt>
                <c:pt idx="8433">
                  <c:v>0.77</c:v>
                </c:pt>
                <c:pt idx="8434">
                  <c:v>0.77</c:v>
                </c:pt>
                <c:pt idx="8435">
                  <c:v>0.77</c:v>
                </c:pt>
                <c:pt idx="8436">
                  <c:v>0.77</c:v>
                </c:pt>
                <c:pt idx="8437">
                  <c:v>0.83</c:v>
                </c:pt>
                <c:pt idx="8438">
                  <c:v>0.92</c:v>
                </c:pt>
                <c:pt idx="8439">
                  <c:v>1.02</c:v>
                </c:pt>
                <c:pt idx="8440">
                  <c:v>1.73</c:v>
                </c:pt>
                <c:pt idx="8441">
                  <c:v>2.73</c:v>
                </c:pt>
                <c:pt idx="8442">
                  <c:v>3.93</c:v>
                </c:pt>
                <c:pt idx="8443">
                  <c:v>3.48</c:v>
                </c:pt>
                <c:pt idx="8444">
                  <c:v>3.12</c:v>
                </c:pt>
                <c:pt idx="8445">
                  <c:v>2.79</c:v>
                </c:pt>
                <c:pt idx="8446">
                  <c:v>2.54</c:v>
                </c:pt>
                <c:pt idx="8447">
                  <c:v>2.31</c:v>
                </c:pt>
                <c:pt idx="8448">
                  <c:v>2.03</c:v>
                </c:pt>
                <c:pt idx="8449">
                  <c:v>1.98</c:v>
                </c:pt>
                <c:pt idx="8450">
                  <c:v>1.93</c:v>
                </c:pt>
                <c:pt idx="8451">
                  <c:v>1.83</c:v>
                </c:pt>
                <c:pt idx="8452">
                  <c:v>1.73</c:v>
                </c:pt>
                <c:pt idx="8453">
                  <c:v>1.59</c:v>
                </c:pt>
                <c:pt idx="8454">
                  <c:v>1.46</c:v>
                </c:pt>
                <c:pt idx="8455">
                  <c:v>1.41</c:v>
                </c:pt>
                <c:pt idx="8456">
                  <c:v>1.37</c:v>
                </c:pt>
                <c:pt idx="8457">
                  <c:v>1.29</c:v>
                </c:pt>
                <c:pt idx="8458">
                  <c:v>1.29</c:v>
                </c:pt>
                <c:pt idx="8459">
                  <c:v>1.29</c:v>
                </c:pt>
                <c:pt idx="8460">
                  <c:v>1.29</c:v>
                </c:pt>
                <c:pt idx="8461">
                  <c:v>1.25</c:v>
                </c:pt>
                <c:pt idx="8462">
                  <c:v>1.21</c:v>
                </c:pt>
                <c:pt idx="8463">
                  <c:v>1.13</c:v>
                </c:pt>
                <c:pt idx="8464">
                  <c:v>1.06</c:v>
                </c:pt>
                <c:pt idx="8465">
                  <c:v>0.96</c:v>
                </c:pt>
                <c:pt idx="8466">
                  <c:v>0.89</c:v>
                </c:pt>
                <c:pt idx="8467">
                  <c:v>0.89</c:v>
                </c:pt>
                <c:pt idx="8468">
                  <c:v>0.89</c:v>
                </c:pt>
                <c:pt idx="8469">
                  <c:v>0.89</c:v>
                </c:pt>
                <c:pt idx="8470">
                  <c:v>0.83</c:v>
                </c:pt>
                <c:pt idx="8471">
                  <c:v>0.8</c:v>
                </c:pt>
                <c:pt idx="8472">
                  <c:v>0.77</c:v>
                </c:pt>
                <c:pt idx="8473">
                  <c:v>0.71</c:v>
                </c:pt>
                <c:pt idx="8474">
                  <c:v>0.68</c:v>
                </c:pt>
                <c:pt idx="8475">
                  <c:v>0.65</c:v>
                </c:pt>
                <c:pt idx="8476">
                  <c:v>0.58</c:v>
                </c:pt>
                <c:pt idx="8477">
                  <c:v>0.5</c:v>
                </c:pt>
                <c:pt idx="8478">
                  <c:v>0.46</c:v>
                </c:pt>
                <c:pt idx="8479">
                  <c:v>0.48</c:v>
                </c:pt>
                <c:pt idx="8480">
                  <c:v>0.5</c:v>
                </c:pt>
                <c:pt idx="8481">
                  <c:v>0.55</c:v>
                </c:pt>
                <c:pt idx="8482">
                  <c:v>0.55</c:v>
                </c:pt>
                <c:pt idx="8483">
                  <c:v>0.55</c:v>
                </c:pt>
                <c:pt idx="8484">
                  <c:v>0.55</c:v>
                </c:pt>
                <c:pt idx="8485">
                  <c:v>0.55</c:v>
                </c:pt>
                <c:pt idx="8486">
                  <c:v>0.55</c:v>
                </c:pt>
                <c:pt idx="8487">
                  <c:v>0.55</c:v>
                </c:pt>
                <c:pt idx="8488">
                  <c:v>0.55</c:v>
                </c:pt>
                <c:pt idx="8489">
                  <c:v>0.55</c:v>
                </c:pt>
                <c:pt idx="8490">
                  <c:v>0.55</c:v>
                </c:pt>
                <c:pt idx="8491">
                  <c:v>0.55</c:v>
                </c:pt>
                <c:pt idx="8492">
                  <c:v>0.55</c:v>
                </c:pt>
                <c:pt idx="8493">
                  <c:v>0.55</c:v>
                </c:pt>
                <c:pt idx="8494">
                  <c:v>0.5</c:v>
                </c:pt>
                <c:pt idx="8495">
                  <c:v>0.48</c:v>
                </c:pt>
                <c:pt idx="8496">
                  <c:v>0.46</c:v>
                </c:pt>
                <c:pt idx="8497">
                  <c:v>0.46</c:v>
                </c:pt>
                <c:pt idx="8498">
                  <c:v>0.46</c:v>
                </c:pt>
                <c:pt idx="8499">
                  <c:v>0.46</c:v>
                </c:pt>
                <c:pt idx="8500">
                  <c:v>0.48</c:v>
                </c:pt>
                <c:pt idx="8501">
                  <c:v>0.5</c:v>
                </c:pt>
                <c:pt idx="8502">
                  <c:v>0.55</c:v>
                </c:pt>
                <c:pt idx="8503">
                  <c:v>0.55</c:v>
                </c:pt>
                <c:pt idx="8504">
                  <c:v>0.55</c:v>
                </c:pt>
                <c:pt idx="8505">
                  <c:v>0.55</c:v>
                </c:pt>
                <c:pt idx="8506">
                  <c:v>0.55</c:v>
                </c:pt>
                <c:pt idx="8507">
                  <c:v>0.55</c:v>
                </c:pt>
                <c:pt idx="8508">
                  <c:v>0.55</c:v>
                </c:pt>
                <c:pt idx="8509">
                  <c:v>0.55</c:v>
                </c:pt>
                <c:pt idx="8510">
                  <c:v>0.55</c:v>
                </c:pt>
                <c:pt idx="8511">
                  <c:v>0.55</c:v>
                </c:pt>
                <c:pt idx="8512">
                  <c:v>0.55</c:v>
                </c:pt>
                <c:pt idx="8513">
                  <c:v>0.55</c:v>
                </c:pt>
                <c:pt idx="8514">
                  <c:v>0.55</c:v>
                </c:pt>
                <c:pt idx="8515">
                  <c:v>0.58</c:v>
                </c:pt>
                <c:pt idx="8516">
                  <c:v>0.6</c:v>
                </c:pt>
                <c:pt idx="8517">
                  <c:v>0.65</c:v>
                </c:pt>
                <c:pt idx="8518">
                  <c:v>0.65</c:v>
                </c:pt>
                <c:pt idx="8519">
                  <c:v>0.65</c:v>
                </c:pt>
                <c:pt idx="8520">
                  <c:v>0.65</c:v>
                </c:pt>
                <c:pt idx="8521">
                  <c:v>0.6</c:v>
                </c:pt>
                <c:pt idx="8522">
                  <c:v>0.58</c:v>
                </c:pt>
                <c:pt idx="8523">
                  <c:v>0.55</c:v>
                </c:pt>
                <c:pt idx="8524">
                  <c:v>0.55</c:v>
                </c:pt>
                <c:pt idx="8525">
                  <c:v>0.55</c:v>
                </c:pt>
                <c:pt idx="8526">
                  <c:v>0.55</c:v>
                </c:pt>
                <c:pt idx="8527">
                  <c:v>0.6</c:v>
                </c:pt>
                <c:pt idx="8528">
                  <c:v>0.68</c:v>
                </c:pt>
                <c:pt idx="8529">
                  <c:v>0.77</c:v>
                </c:pt>
                <c:pt idx="8530">
                  <c:v>0.71</c:v>
                </c:pt>
                <c:pt idx="8531">
                  <c:v>0.68</c:v>
                </c:pt>
                <c:pt idx="8532">
                  <c:v>0.65</c:v>
                </c:pt>
                <c:pt idx="8533">
                  <c:v>0.65</c:v>
                </c:pt>
                <c:pt idx="8534">
                  <c:v>0.65</c:v>
                </c:pt>
                <c:pt idx="8535">
                  <c:v>0.65</c:v>
                </c:pt>
                <c:pt idx="8536">
                  <c:v>0.65</c:v>
                </c:pt>
                <c:pt idx="8537">
                  <c:v>0.65</c:v>
                </c:pt>
                <c:pt idx="8538">
                  <c:v>0.65</c:v>
                </c:pt>
                <c:pt idx="8539">
                  <c:v>0.6</c:v>
                </c:pt>
                <c:pt idx="8540">
                  <c:v>0.58</c:v>
                </c:pt>
                <c:pt idx="8541">
                  <c:v>0.55</c:v>
                </c:pt>
                <c:pt idx="8542">
                  <c:v>0.5</c:v>
                </c:pt>
                <c:pt idx="8543">
                  <c:v>0.48</c:v>
                </c:pt>
                <c:pt idx="8544">
                  <c:v>0.46</c:v>
                </c:pt>
                <c:pt idx="8545">
                  <c:v>0.46</c:v>
                </c:pt>
                <c:pt idx="8546">
                  <c:v>0.46</c:v>
                </c:pt>
                <c:pt idx="8547">
                  <c:v>0.46</c:v>
                </c:pt>
                <c:pt idx="8548">
                  <c:v>0.46</c:v>
                </c:pt>
                <c:pt idx="8549">
                  <c:v>0.46</c:v>
                </c:pt>
                <c:pt idx="8550">
                  <c:v>0.46</c:v>
                </c:pt>
                <c:pt idx="8551">
                  <c:v>0.46</c:v>
                </c:pt>
                <c:pt idx="8552">
                  <c:v>0.46</c:v>
                </c:pt>
                <c:pt idx="8553">
                  <c:v>0.46</c:v>
                </c:pt>
                <c:pt idx="8554">
                  <c:v>0.44</c:v>
                </c:pt>
                <c:pt idx="8555">
                  <c:v>0.4</c:v>
                </c:pt>
                <c:pt idx="8556">
                  <c:v>0.38</c:v>
                </c:pt>
                <c:pt idx="8557">
                  <c:v>0.4</c:v>
                </c:pt>
                <c:pt idx="8558">
                  <c:v>0.44</c:v>
                </c:pt>
                <c:pt idx="8559">
                  <c:v>0.46</c:v>
                </c:pt>
                <c:pt idx="8560">
                  <c:v>0.46</c:v>
                </c:pt>
                <c:pt idx="8561">
                  <c:v>0.46</c:v>
                </c:pt>
                <c:pt idx="8562">
                  <c:v>0.46</c:v>
                </c:pt>
                <c:pt idx="8563">
                  <c:v>0.46</c:v>
                </c:pt>
                <c:pt idx="8564">
                  <c:v>0.46</c:v>
                </c:pt>
                <c:pt idx="8565">
                  <c:v>0.46</c:v>
                </c:pt>
                <c:pt idx="8566">
                  <c:v>0.48</c:v>
                </c:pt>
                <c:pt idx="8567">
                  <c:v>0.5</c:v>
                </c:pt>
                <c:pt idx="8568">
                  <c:v>0.55</c:v>
                </c:pt>
                <c:pt idx="8569">
                  <c:v>1.46</c:v>
                </c:pt>
                <c:pt idx="8570">
                  <c:v>3.05</c:v>
                </c:pt>
                <c:pt idx="8571">
                  <c:v>5.22</c:v>
                </c:pt>
                <c:pt idx="8572">
                  <c:v>5.99</c:v>
                </c:pt>
                <c:pt idx="8573">
                  <c:v>6.84</c:v>
                </c:pt>
                <c:pt idx="8574">
                  <c:v>7.75</c:v>
                </c:pt>
                <c:pt idx="8575">
                  <c:v>5.89</c:v>
                </c:pt>
                <c:pt idx="8576">
                  <c:v>4.33</c:v>
                </c:pt>
                <c:pt idx="8577">
                  <c:v>3.05</c:v>
                </c:pt>
                <c:pt idx="8578">
                  <c:v>2.73</c:v>
                </c:pt>
                <c:pt idx="8579">
                  <c:v>2.36</c:v>
                </c:pt>
                <c:pt idx="8580">
                  <c:v>2.03</c:v>
                </c:pt>
                <c:pt idx="8581">
                  <c:v>2.48</c:v>
                </c:pt>
                <c:pt idx="8582">
                  <c:v>2.86</c:v>
                </c:pt>
                <c:pt idx="8583">
                  <c:v>3.33</c:v>
                </c:pt>
                <c:pt idx="8584">
                  <c:v>4.85</c:v>
                </c:pt>
                <c:pt idx="8585">
                  <c:v>6.84</c:v>
                </c:pt>
                <c:pt idx="8586">
                  <c:v>9.24</c:v>
                </c:pt>
                <c:pt idx="8587">
                  <c:v>11.49</c:v>
                </c:pt>
                <c:pt idx="8588">
                  <c:v>13.87</c:v>
                </c:pt>
                <c:pt idx="8589">
                  <c:v>16.7</c:v>
                </c:pt>
                <c:pt idx="8590">
                  <c:v>11.79</c:v>
                </c:pt>
                <c:pt idx="8591">
                  <c:v>7.87</c:v>
                </c:pt>
                <c:pt idx="8592">
                  <c:v>4.85</c:v>
                </c:pt>
                <c:pt idx="8593">
                  <c:v>3.77</c:v>
                </c:pt>
                <c:pt idx="8594">
                  <c:v>2.86</c:v>
                </c:pt>
                <c:pt idx="8595">
                  <c:v>2.03</c:v>
                </c:pt>
                <c:pt idx="8596">
                  <c:v>2.99</c:v>
                </c:pt>
                <c:pt idx="8597">
                  <c:v>4.01</c:v>
                </c:pt>
                <c:pt idx="8598">
                  <c:v>5.22</c:v>
                </c:pt>
                <c:pt idx="8599">
                  <c:v>6.62</c:v>
                </c:pt>
                <c:pt idx="8600">
                  <c:v>8.11</c:v>
                </c:pt>
                <c:pt idx="8601">
                  <c:v>9.78</c:v>
                </c:pt>
                <c:pt idx="8602">
                  <c:v>7.63</c:v>
                </c:pt>
                <c:pt idx="8603">
                  <c:v>5.79</c:v>
                </c:pt>
                <c:pt idx="8604">
                  <c:v>4.25</c:v>
                </c:pt>
                <c:pt idx="8605">
                  <c:v>3.4</c:v>
                </c:pt>
                <c:pt idx="8606">
                  <c:v>2.73</c:v>
                </c:pt>
                <c:pt idx="8607">
                  <c:v>2.03</c:v>
                </c:pt>
                <c:pt idx="8608">
                  <c:v>1.73</c:v>
                </c:pt>
                <c:pt idx="8609">
                  <c:v>1.41</c:v>
                </c:pt>
                <c:pt idx="8610">
                  <c:v>1.13</c:v>
                </c:pt>
                <c:pt idx="8611">
                  <c:v>1.02</c:v>
                </c:pt>
                <c:pt idx="8612">
                  <c:v>0.89</c:v>
                </c:pt>
                <c:pt idx="8613">
                  <c:v>0.77</c:v>
                </c:pt>
                <c:pt idx="8614">
                  <c:v>0.68</c:v>
                </c:pt>
                <c:pt idx="8615">
                  <c:v>0.6</c:v>
                </c:pt>
                <c:pt idx="8616">
                  <c:v>0.55</c:v>
                </c:pt>
                <c:pt idx="8617">
                  <c:v>0.55</c:v>
                </c:pt>
                <c:pt idx="8618">
                  <c:v>0.55</c:v>
                </c:pt>
                <c:pt idx="8619">
                  <c:v>0.55</c:v>
                </c:pt>
                <c:pt idx="8620">
                  <c:v>0.48</c:v>
                </c:pt>
                <c:pt idx="8621">
                  <c:v>0.44</c:v>
                </c:pt>
                <c:pt idx="8622">
                  <c:v>0.38</c:v>
                </c:pt>
                <c:pt idx="8623">
                  <c:v>0.38</c:v>
                </c:pt>
                <c:pt idx="8624">
                  <c:v>0.38</c:v>
                </c:pt>
                <c:pt idx="8625">
                  <c:v>0.38</c:v>
                </c:pt>
                <c:pt idx="8626">
                  <c:v>0.38</c:v>
                </c:pt>
                <c:pt idx="8627">
                  <c:v>0.38</c:v>
                </c:pt>
                <c:pt idx="8628">
                  <c:v>0.38</c:v>
                </c:pt>
                <c:pt idx="8629">
                  <c:v>0.4</c:v>
                </c:pt>
                <c:pt idx="8630">
                  <c:v>0.44</c:v>
                </c:pt>
                <c:pt idx="8631">
                  <c:v>0.46</c:v>
                </c:pt>
                <c:pt idx="8632">
                  <c:v>0.46</c:v>
                </c:pt>
                <c:pt idx="8633">
                  <c:v>0.46</c:v>
                </c:pt>
                <c:pt idx="8634">
                  <c:v>0.46</c:v>
                </c:pt>
                <c:pt idx="8635">
                  <c:v>0.5</c:v>
                </c:pt>
                <c:pt idx="8636">
                  <c:v>0.58</c:v>
                </c:pt>
                <c:pt idx="8637">
                  <c:v>0.65</c:v>
                </c:pt>
                <c:pt idx="8638">
                  <c:v>0.71</c:v>
                </c:pt>
                <c:pt idx="8639">
                  <c:v>0.8</c:v>
                </c:pt>
                <c:pt idx="8640">
                  <c:v>0.89</c:v>
                </c:pt>
                <c:pt idx="8641">
                  <c:v>0.89</c:v>
                </c:pt>
                <c:pt idx="8642">
                  <c:v>0.89</c:v>
                </c:pt>
                <c:pt idx="8643">
                  <c:v>0.89</c:v>
                </c:pt>
                <c:pt idx="8644">
                  <c:v>0.83</c:v>
                </c:pt>
                <c:pt idx="8645">
                  <c:v>0.8</c:v>
                </c:pt>
                <c:pt idx="8646">
                  <c:v>0.77</c:v>
                </c:pt>
                <c:pt idx="8647">
                  <c:v>0.68</c:v>
                </c:pt>
                <c:pt idx="8648">
                  <c:v>0.6</c:v>
                </c:pt>
                <c:pt idx="8649">
                  <c:v>0.55</c:v>
                </c:pt>
                <c:pt idx="8650">
                  <c:v>0.55</c:v>
                </c:pt>
                <c:pt idx="8651">
                  <c:v>0.55</c:v>
                </c:pt>
                <c:pt idx="8652">
                  <c:v>0.55</c:v>
                </c:pt>
                <c:pt idx="8653">
                  <c:v>0.55</c:v>
                </c:pt>
                <c:pt idx="8654">
                  <c:v>0.55</c:v>
                </c:pt>
                <c:pt idx="8655">
                  <c:v>0.55</c:v>
                </c:pt>
                <c:pt idx="8656">
                  <c:v>0.55</c:v>
                </c:pt>
                <c:pt idx="8657">
                  <c:v>0.55</c:v>
                </c:pt>
                <c:pt idx="8658">
                  <c:v>0.55</c:v>
                </c:pt>
                <c:pt idx="8659">
                  <c:v>0.55</c:v>
                </c:pt>
                <c:pt idx="8660">
                  <c:v>0.55</c:v>
                </c:pt>
                <c:pt idx="8661">
                  <c:v>0.55</c:v>
                </c:pt>
                <c:pt idx="8662">
                  <c:v>0.6</c:v>
                </c:pt>
                <c:pt idx="8663">
                  <c:v>0.68</c:v>
                </c:pt>
                <c:pt idx="8664">
                  <c:v>0.77</c:v>
                </c:pt>
                <c:pt idx="8665">
                  <c:v>0.8</c:v>
                </c:pt>
                <c:pt idx="8666">
                  <c:v>0.83</c:v>
                </c:pt>
                <c:pt idx="8667">
                  <c:v>0.89</c:v>
                </c:pt>
                <c:pt idx="8668">
                  <c:v>0.89</c:v>
                </c:pt>
                <c:pt idx="8669">
                  <c:v>0.89</c:v>
                </c:pt>
                <c:pt idx="8670">
                  <c:v>0.89</c:v>
                </c:pt>
                <c:pt idx="8671">
                  <c:v>0.96</c:v>
                </c:pt>
                <c:pt idx="8672">
                  <c:v>1.06</c:v>
                </c:pt>
                <c:pt idx="8673">
                  <c:v>1.13</c:v>
                </c:pt>
                <c:pt idx="8674">
                  <c:v>1.13</c:v>
                </c:pt>
                <c:pt idx="8675">
                  <c:v>1.13</c:v>
                </c:pt>
                <c:pt idx="8676">
                  <c:v>1.13</c:v>
                </c:pt>
                <c:pt idx="8677">
                  <c:v>1.06</c:v>
                </c:pt>
                <c:pt idx="8678">
                  <c:v>0.96</c:v>
                </c:pt>
                <c:pt idx="8679">
                  <c:v>0.89</c:v>
                </c:pt>
                <c:pt idx="8680">
                  <c:v>0.83</c:v>
                </c:pt>
                <c:pt idx="8681">
                  <c:v>0.8</c:v>
                </c:pt>
                <c:pt idx="8682">
                  <c:v>0.77</c:v>
                </c:pt>
                <c:pt idx="8683">
                  <c:v>0.71</c:v>
                </c:pt>
                <c:pt idx="8684">
                  <c:v>0.68</c:v>
                </c:pt>
                <c:pt idx="8685">
                  <c:v>0.65</c:v>
                </c:pt>
                <c:pt idx="8686">
                  <c:v>0.6</c:v>
                </c:pt>
                <c:pt idx="8687">
                  <c:v>0.58</c:v>
                </c:pt>
                <c:pt idx="8688">
                  <c:v>0.55</c:v>
                </c:pt>
                <c:pt idx="8689">
                  <c:v>0.48</c:v>
                </c:pt>
                <c:pt idx="8690">
                  <c:v>0.44</c:v>
                </c:pt>
                <c:pt idx="8691">
                  <c:v>0.38</c:v>
                </c:pt>
                <c:pt idx="8692">
                  <c:v>0.38</c:v>
                </c:pt>
                <c:pt idx="8693">
                  <c:v>0.38</c:v>
                </c:pt>
                <c:pt idx="8694">
                  <c:v>0.38</c:v>
                </c:pt>
                <c:pt idx="8695">
                  <c:v>0.46</c:v>
                </c:pt>
                <c:pt idx="8696">
                  <c:v>0.55</c:v>
                </c:pt>
                <c:pt idx="8697">
                  <c:v>0.65</c:v>
                </c:pt>
                <c:pt idx="8698">
                  <c:v>0.71</c:v>
                </c:pt>
                <c:pt idx="8699">
                  <c:v>0.8</c:v>
                </c:pt>
                <c:pt idx="8700">
                  <c:v>0.89</c:v>
                </c:pt>
                <c:pt idx="8701">
                  <c:v>0.92</c:v>
                </c:pt>
                <c:pt idx="8702">
                  <c:v>0.96</c:v>
                </c:pt>
                <c:pt idx="8703">
                  <c:v>1.02</c:v>
                </c:pt>
                <c:pt idx="8704">
                  <c:v>1.21</c:v>
                </c:pt>
                <c:pt idx="8705">
                  <c:v>1.41</c:v>
                </c:pt>
                <c:pt idx="8706">
                  <c:v>1.63</c:v>
                </c:pt>
                <c:pt idx="8707">
                  <c:v>1.83</c:v>
                </c:pt>
                <c:pt idx="8708">
                  <c:v>2.03</c:v>
                </c:pt>
                <c:pt idx="8709">
                  <c:v>2.31</c:v>
                </c:pt>
                <c:pt idx="8710">
                  <c:v>2.19</c:v>
                </c:pt>
                <c:pt idx="8711">
                  <c:v>2.08</c:v>
                </c:pt>
                <c:pt idx="8712">
                  <c:v>2.03</c:v>
                </c:pt>
                <c:pt idx="8713">
                  <c:v>2.08</c:v>
                </c:pt>
                <c:pt idx="8714">
                  <c:v>2.19</c:v>
                </c:pt>
                <c:pt idx="8715">
                  <c:v>2.31</c:v>
                </c:pt>
                <c:pt idx="8716">
                  <c:v>2.19</c:v>
                </c:pt>
                <c:pt idx="8717">
                  <c:v>2.08</c:v>
                </c:pt>
                <c:pt idx="8718">
                  <c:v>2.03</c:v>
                </c:pt>
                <c:pt idx="8719">
                  <c:v>1.98</c:v>
                </c:pt>
                <c:pt idx="8720">
                  <c:v>1.93</c:v>
                </c:pt>
                <c:pt idx="8721">
                  <c:v>1.83</c:v>
                </c:pt>
                <c:pt idx="8722">
                  <c:v>2.19</c:v>
                </c:pt>
                <c:pt idx="8723">
                  <c:v>2.6</c:v>
                </c:pt>
                <c:pt idx="8724">
                  <c:v>3.05</c:v>
                </c:pt>
                <c:pt idx="8725">
                  <c:v>3.48</c:v>
                </c:pt>
                <c:pt idx="8726">
                  <c:v>4.01</c:v>
                </c:pt>
                <c:pt idx="8727">
                  <c:v>4.59</c:v>
                </c:pt>
                <c:pt idx="8728">
                  <c:v>3.93</c:v>
                </c:pt>
                <c:pt idx="8729">
                  <c:v>3.33</c:v>
                </c:pt>
                <c:pt idx="8730">
                  <c:v>2.79</c:v>
                </c:pt>
                <c:pt idx="8731">
                  <c:v>2.54</c:v>
                </c:pt>
                <c:pt idx="8732">
                  <c:v>2.31</c:v>
                </c:pt>
                <c:pt idx="8733">
                  <c:v>2.03</c:v>
                </c:pt>
                <c:pt idx="8734">
                  <c:v>1.93</c:v>
                </c:pt>
                <c:pt idx="8735">
                  <c:v>1.78</c:v>
                </c:pt>
                <c:pt idx="8736">
                  <c:v>1.63</c:v>
                </c:pt>
                <c:pt idx="8737">
                  <c:v>2.08</c:v>
                </c:pt>
                <c:pt idx="8738">
                  <c:v>2.73</c:v>
                </c:pt>
                <c:pt idx="8739">
                  <c:v>3.33</c:v>
                </c:pt>
                <c:pt idx="8740">
                  <c:v>3.93</c:v>
                </c:pt>
                <c:pt idx="8741">
                  <c:v>4.59</c:v>
                </c:pt>
                <c:pt idx="8742">
                  <c:v>5.22</c:v>
                </c:pt>
                <c:pt idx="8743">
                  <c:v>4.85</c:v>
                </c:pt>
                <c:pt idx="8744">
                  <c:v>4.59</c:v>
                </c:pt>
                <c:pt idx="8745">
                  <c:v>4.25</c:v>
                </c:pt>
                <c:pt idx="8746">
                  <c:v>3.7</c:v>
                </c:pt>
                <c:pt idx="8747">
                  <c:v>3.26</c:v>
                </c:pt>
                <c:pt idx="8748">
                  <c:v>2.79</c:v>
                </c:pt>
                <c:pt idx="8749">
                  <c:v>2.6</c:v>
                </c:pt>
                <c:pt idx="8750">
                  <c:v>2.48</c:v>
                </c:pt>
                <c:pt idx="8751">
                  <c:v>2.31</c:v>
                </c:pt>
                <c:pt idx="8752">
                  <c:v>2.08</c:v>
                </c:pt>
                <c:pt idx="8753">
                  <c:v>1.98</c:v>
                </c:pt>
                <c:pt idx="8754">
                  <c:v>1.83</c:v>
                </c:pt>
                <c:pt idx="8755">
                  <c:v>1.73</c:v>
                </c:pt>
                <c:pt idx="8756">
                  <c:v>1.59</c:v>
                </c:pt>
                <c:pt idx="8757">
                  <c:v>1.46</c:v>
                </c:pt>
                <c:pt idx="8758">
                  <c:v>2.19</c:v>
                </c:pt>
                <c:pt idx="8759">
                  <c:v>3.12</c:v>
                </c:pt>
                <c:pt idx="8760">
                  <c:v>4.25</c:v>
                </c:pt>
                <c:pt idx="8761">
                  <c:v>4.33</c:v>
                </c:pt>
                <c:pt idx="8762">
                  <c:v>4.42</c:v>
                </c:pt>
                <c:pt idx="8763">
                  <c:v>4.59</c:v>
                </c:pt>
                <c:pt idx="8764">
                  <c:v>3.77</c:v>
                </c:pt>
                <c:pt idx="8765">
                  <c:v>3.12</c:v>
                </c:pt>
                <c:pt idx="8766">
                  <c:v>2.54</c:v>
                </c:pt>
                <c:pt idx="8767">
                  <c:v>2.31</c:v>
                </c:pt>
                <c:pt idx="8768">
                  <c:v>2.03</c:v>
                </c:pt>
                <c:pt idx="8769">
                  <c:v>1.83</c:v>
                </c:pt>
                <c:pt idx="8770">
                  <c:v>1.63</c:v>
                </c:pt>
                <c:pt idx="8771">
                  <c:v>1.46</c:v>
                </c:pt>
                <c:pt idx="8772">
                  <c:v>1.29</c:v>
                </c:pt>
                <c:pt idx="8773">
                  <c:v>1.25</c:v>
                </c:pt>
                <c:pt idx="8774">
                  <c:v>1.21</c:v>
                </c:pt>
                <c:pt idx="8775">
                  <c:v>1.13</c:v>
                </c:pt>
                <c:pt idx="8776">
                  <c:v>1.1</c:v>
                </c:pt>
                <c:pt idx="8777">
                  <c:v>1.06</c:v>
                </c:pt>
                <c:pt idx="8778">
                  <c:v>1.02</c:v>
                </c:pt>
                <c:pt idx="8779">
                  <c:v>1.02</c:v>
                </c:pt>
                <c:pt idx="8780">
                  <c:v>1.02</c:v>
                </c:pt>
                <c:pt idx="8781">
                  <c:v>1.02</c:v>
                </c:pt>
                <c:pt idx="8782">
                  <c:v>0.96</c:v>
                </c:pt>
                <c:pt idx="8783">
                  <c:v>0.92</c:v>
                </c:pt>
                <c:pt idx="8784">
                  <c:v>0.89</c:v>
                </c:pt>
                <c:pt idx="8785">
                  <c:v>0.89</c:v>
                </c:pt>
                <c:pt idx="8786">
                  <c:v>0.89</c:v>
                </c:pt>
                <c:pt idx="8787">
                  <c:v>0.89</c:v>
                </c:pt>
                <c:pt idx="8788">
                  <c:v>0.89</c:v>
                </c:pt>
                <c:pt idx="8789">
                  <c:v>0.89</c:v>
                </c:pt>
                <c:pt idx="8790">
                  <c:v>0.89</c:v>
                </c:pt>
                <c:pt idx="8791">
                  <c:v>0.83</c:v>
                </c:pt>
                <c:pt idx="8792">
                  <c:v>0.8</c:v>
                </c:pt>
                <c:pt idx="8793">
                  <c:v>0.77</c:v>
                </c:pt>
                <c:pt idx="8794">
                  <c:v>0.77</c:v>
                </c:pt>
                <c:pt idx="8795">
                  <c:v>0.77</c:v>
                </c:pt>
                <c:pt idx="8796">
                  <c:v>0.77</c:v>
                </c:pt>
                <c:pt idx="8797">
                  <c:v>0.77</c:v>
                </c:pt>
                <c:pt idx="8798">
                  <c:v>0.77</c:v>
                </c:pt>
                <c:pt idx="8799">
                  <c:v>0.77</c:v>
                </c:pt>
                <c:pt idx="8800">
                  <c:v>0.77</c:v>
                </c:pt>
                <c:pt idx="8801">
                  <c:v>0.77</c:v>
                </c:pt>
                <c:pt idx="8802">
                  <c:v>0.77</c:v>
                </c:pt>
                <c:pt idx="8803">
                  <c:v>0.8</c:v>
                </c:pt>
                <c:pt idx="8804">
                  <c:v>0.83</c:v>
                </c:pt>
                <c:pt idx="8805">
                  <c:v>0.89</c:v>
                </c:pt>
                <c:pt idx="8806">
                  <c:v>0.96</c:v>
                </c:pt>
                <c:pt idx="8807">
                  <c:v>1.06</c:v>
                </c:pt>
                <c:pt idx="8808">
                  <c:v>1.13</c:v>
                </c:pt>
                <c:pt idx="8809">
                  <c:v>1.25</c:v>
                </c:pt>
                <c:pt idx="8810">
                  <c:v>1.37</c:v>
                </c:pt>
                <c:pt idx="8811">
                  <c:v>1.46</c:v>
                </c:pt>
                <c:pt idx="8812">
                  <c:v>1.41</c:v>
                </c:pt>
                <c:pt idx="8813">
                  <c:v>1.37</c:v>
                </c:pt>
                <c:pt idx="8814">
                  <c:v>1.29</c:v>
                </c:pt>
                <c:pt idx="8815">
                  <c:v>1.21</c:v>
                </c:pt>
                <c:pt idx="8816">
                  <c:v>1.1</c:v>
                </c:pt>
                <c:pt idx="8817">
                  <c:v>1.02</c:v>
                </c:pt>
                <c:pt idx="8818">
                  <c:v>0.96</c:v>
                </c:pt>
                <c:pt idx="8819">
                  <c:v>0.92</c:v>
                </c:pt>
                <c:pt idx="8820">
                  <c:v>0.89</c:v>
                </c:pt>
                <c:pt idx="8821">
                  <c:v>0.83</c:v>
                </c:pt>
                <c:pt idx="8822">
                  <c:v>0.8</c:v>
                </c:pt>
                <c:pt idx="8823">
                  <c:v>0.77</c:v>
                </c:pt>
                <c:pt idx="8824">
                  <c:v>0.71</c:v>
                </c:pt>
                <c:pt idx="8825">
                  <c:v>0.68</c:v>
                </c:pt>
                <c:pt idx="8826">
                  <c:v>0.65</c:v>
                </c:pt>
                <c:pt idx="8827">
                  <c:v>0.65</c:v>
                </c:pt>
                <c:pt idx="8828">
                  <c:v>0.65</c:v>
                </c:pt>
                <c:pt idx="8829">
                  <c:v>0.65</c:v>
                </c:pt>
                <c:pt idx="8830">
                  <c:v>0.6</c:v>
                </c:pt>
                <c:pt idx="8831">
                  <c:v>0.58</c:v>
                </c:pt>
                <c:pt idx="8832">
                  <c:v>0.55</c:v>
                </c:pt>
                <c:pt idx="8833">
                  <c:v>0.65</c:v>
                </c:pt>
                <c:pt idx="8834">
                  <c:v>0.77</c:v>
                </c:pt>
                <c:pt idx="8835">
                  <c:v>0.89</c:v>
                </c:pt>
                <c:pt idx="8836">
                  <c:v>0.89</c:v>
                </c:pt>
                <c:pt idx="8837">
                  <c:v>0.89</c:v>
                </c:pt>
                <c:pt idx="8838">
                  <c:v>0.89</c:v>
                </c:pt>
                <c:pt idx="8839">
                  <c:v>0.89</c:v>
                </c:pt>
                <c:pt idx="8840">
                  <c:v>0.89</c:v>
                </c:pt>
                <c:pt idx="8841">
                  <c:v>0.89</c:v>
                </c:pt>
                <c:pt idx="8842">
                  <c:v>0.83</c:v>
                </c:pt>
                <c:pt idx="8843">
                  <c:v>0.8</c:v>
                </c:pt>
                <c:pt idx="8844">
                  <c:v>0.77</c:v>
                </c:pt>
                <c:pt idx="8845">
                  <c:v>0.71</c:v>
                </c:pt>
                <c:pt idx="8846">
                  <c:v>0.68</c:v>
                </c:pt>
                <c:pt idx="8847">
                  <c:v>0.65</c:v>
                </c:pt>
                <c:pt idx="8848">
                  <c:v>0.65</c:v>
                </c:pt>
                <c:pt idx="8849">
                  <c:v>0.65</c:v>
                </c:pt>
                <c:pt idx="8850">
                  <c:v>0.65</c:v>
                </c:pt>
                <c:pt idx="8851">
                  <c:v>0.6</c:v>
                </c:pt>
                <c:pt idx="8852">
                  <c:v>0.58</c:v>
                </c:pt>
                <c:pt idx="8853">
                  <c:v>0.55</c:v>
                </c:pt>
                <c:pt idx="8854">
                  <c:v>0.5</c:v>
                </c:pt>
                <c:pt idx="8855">
                  <c:v>0.48</c:v>
                </c:pt>
                <c:pt idx="8856">
                  <c:v>0.46</c:v>
                </c:pt>
                <c:pt idx="8857">
                  <c:v>0.46</c:v>
                </c:pt>
                <c:pt idx="8858">
                  <c:v>0.46</c:v>
                </c:pt>
                <c:pt idx="8859">
                  <c:v>0.46</c:v>
                </c:pt>
                <c:pt idx="8860">
                  <c:v>0.46</c:v>
                </c:pt>
                <c:pt idx="8861">
                  <c:v>0.46</c:v>
                </c:pt>
                <c:pt idx="8862">
                  <c:v>0.46</c:v>
                </c:pt>
                <c:pt idx="8863">
                  <c:v>0.46</c:v>
                </c:pt>
                <c:pt idx="8864">
                  <c:v>0.46</c:v>
                </c:pt>
                <c:pt idx="8865">
                  <c:v>0.46</c:v>
                </c:pt>
                <c:pt idx="8866">
                  <c:v>0.44</c:v>
                </c:pt>
                <c:pt idx="8867">
                  <c:v>0.4</c:v>
                </c:pt>
                <c:pt idx="8868">
                  <c:v>0.38</c:v>
                </c:pt>
                <c:pt idx="8869">
                  <c:v>0.4</c:v>
                </c:pt>
                <c:pt idx="8870">
                  <c:v>0.44</c:v>
                </c:pt>
                <c:pt idx="8871">
                  <c:v>0.46</c:v>
                </c:pt>
                <c:pt idx="8872">
                  <c:v>0.44</c:v>
                </c:pt>
                <c:pt idx="8873">
                  <c:v>0.4</c:v>
                </c:pt>
                <c:pt idx="8874">
                  <c:v>0.38</c:v>
                </c:pt>
                <c:pt idx="8875">
                  <c:v>0.38</c:v>
                </c:pt>
                <c:pt idx="8876">
                  <c:v>0.38</c:v>
                </c:pt>
                <c:pt idx="8877">
                  <c:v>0.38</c:v>
                </c:pt>
                <c:pt idx="8878">
                  <c:v>0.38</c:v>
                </c:pt>
                <c:pt idx="8879">
                  <c:v>0.38</c:v>
                </c:pt>
                <c:pt idx="8880">
                  <c:v>0.38</c:v>
                </c:pt>
                <c:pt idx="8881">
                  <c:v>0.36</c:v>
                </c:pt>
                <c:pt idx="8882">
                  <c:v>0.32</c:v>
                </c:pt>
                <c:pt idx="8883">
                  <c:v>0.31</c:v>
                </c:pt>
                <c:pt idx="8884">
                  <c:v>0.32</c:v>
                </c:pt>
                <c:pt idx="8885">
                  <c:v>0.36</c:v>
                </c:pt>
                <c:pt idx="8886">
                  <c:v>0.38</c:v>
                </c:pt>
                <c:pt idx="8887">
                  <c:v>0.55</c:v>
                </c:pt>
                <c:pt idx="8888">
                  <c:v>0.77</c:v>
                </c:pt>
                <c:pt idx="8889">
                  <c:v>1.02</c:v>
                </c:pt>
                <c:pt idx="8890">
                  <c:v>1.21</c:v>
                </c:pt>
                <c:pt idx="8891">
                  <c:v>1.41</c:v>
                </c:pt>
                <c:pt idx="8892">
                  <c:v>1.63</c:v>
                </c:pt>
                <c:pt idx="8893">
                  <c:v>1.41</c:v>
                </c:pt>
                <c:pt idx="8894">
                  <c:v>1.21</c:v>
                </c:pt>
                <c:pt idx="8895">
                  <c:v>1.02</c:v>
                </c:pt>
                <c:pt idx="8896">
                  <c:v>0.92</c:v>
                </c:pt>
                <c:pt idx="8897">
                  <c:v>0.83</c:v>
                </c:pt>
                <c:pt idx="8898">
                  <c:v>0.77</c:v>
                </c:pt>
                <c:pt idx="8899">
                  <c:v>0.8</c:v>
                </c:pt>
                <c:pt idx="8900">
                  <c:v>0.83</c:v>
                </c:pt>
                <c:pt idx="8901">
                  <c:v>0.89</c:v>
                </c:pt>
                <c:pt idx="8902">
                  <c:v>0.89</c:v>
                </c:pt>
                <c:pt idx="8903">
                  <c:v>0.89</c:v>
                </c:pt>
                <c:pt idx="8904">
                  <c:v>0.89</c:v>
                </c:pt>
                <c:pt idx="8905">
                  <c:v>0.89</c:v>
                </c:pt>
                <c:pt idx="8906">
                  <c:v>0.89</c:v>
                </c:pt>
                <c:pt idx="8907">
                  <c:v>0.89</c:v>
                </c:pt>
                <c:pt idx="8908">
                  <c:v>0.8</c:v>
                </c:pt>
                <c:pt idx="8909">
                  <c:v>0.71</c:v>
                </c:pt>
                <c:pt idx="8910">
                  <c:v>0.65</c:v>
                </c:pt>
                <c:pt idx="8911">
                  <c:v>0.65</c:v>
                </c:pt>
                <c:pt idx="8912">
                  <c:v>0.65</c:v>
                </c:pt>
                <c:pt idx="8913">
                  <c:v>0.65</c:v>
                </c:pt>
                <c:pt idx="8914">
                  <c:v>0.68</c:v>
                </c:pt>
                <c:pt idx="8915">
                  <c:v>0.71</c:v>
                </c:pt>
                <c:pt idx="8916">
                  <c:v>0.77</c:v>
                </c:pt>
                <c:pt idx="8917">
                  <c:v>0.83</c:v>
                </c:pt>
                <c:pt idx="8918">
                  <c:v>0.92</c:v>
                </c:pt>
                <c:pt idx="8919">
                  <c:v>1.02</c:v>
                </c:pt>
                <c:pt idx="8920">
                  <c:v>1.1</c:v>
                </c:pt>
                <c:pt idx="8921">
                  <c:v>1.21</c:v>
                </c:pt>
                <c:pt idx="8922">
                  <c:v>1.29</c:v>
                </c:pt>
                <c:pt idx="8923">
                  <c:v>1.41</c:v>
                </c:pt>
                <c:pt idx="8924">
                  <c:v>1.54</c:v>
                </c:pt>
                <c:pt idx="8925">
                  <c:v>1.63</c:v>
                </c:pt>
                <c:pt idx="8926">
                  <c:v>1.63</c:v>
                </c:pt>
                <c:pt idx="8927">
                  <c:v>1.63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'SLR-045-flow'!$A2:$A8929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'SLR-045-flow'!$D2:$D8929</c:f>
              <c:numCache>
                <c:formatCode>General</c:formatCode>
                <c:ptCount val="8928"/>
                <c:pt idx="245">
                  <c:v>34.77</c:v>
                </c:pt>
                <c:pt idx="246">
                  <c:v>34.48</c:v>
                </c:pt>
                <c:pt idx="247">
                  <c:v>34.77</c:v>
                </c:pt>
                <c:pt idx="248">
                  <c:v>35.36</c:v>
                </c:pt>
                <c:pt idx="249">
                  <c:v>35.65</c:v>
                </c:pt>
                <c:pt idx="250">
                  <c:v>35.65</c:v>
                </c:pt>
                <c:pt idx="251">
                  <c:v>35.65</c:v>
                </c:pt>
                <c:pt idx="252">
                  <c:v>35.65</c:v>
                </c:pt>
                <c:pt idx="253">
                  <c:v>35.36</c:v>
                </c:pt>
                <c:pt idx="254">
                  <c:v>34.77</c:v>
                </c:pt>
                <c:pt idx="255">
                  <c:v>34.48</c:v>
                </c:pt>
                <c:pt idx="256">
                  <c:v>34.48</c:v>
                </c:pt>
                <c:pt idx="257">
                  <c:v>34.48</c:v>
                </c:pt>
                <c:pt idx="258">
                  <c:v>34.48</c:v>
                </c:pt>
                <c:pt idx="259">
                  <c:v>34.77</c:v>
                </c:pt>
                <c:pt idx="260">
                  <c:v>35.36</c:v>
                </c:pt>
                <c:pt idx="261">
                  <c:v>35.65</c:v>
                </c:pt>
                <c:pt idx="262">
                  <c:v>35.65</c:v>
                </c:pt>
                <c:pt idx="263">
                  <c:v>35.65</c:v>
                </c:pt>
                <c:pt idx="264">
                  <c:v>35.65</c:v>
                </c:pt>
                <c:pt idx="265">
                  <c:v>35.36</c:v>
                </c:pt>
                <c:pt idx="266">
                  <c:v>34.77</c:v>
                </c:pt>
                <c:pt idx="267">
                  <c:v>34.48</c:v>
                </c:pt>
                <c:pt idx="268">
                  <c:v>34.48</c:v>
                </c:pt>
                <c:pt idx="269">
                  <c:v>34.48</c:v>
                </c:pt>
                <c:pt idx="270">
                  <c:v>34.48</c:v>
                </c:pt>
                <c:pt idx="271">
                  <c:v>34.48</c:v>
                </c:pt>
                <c:pt idx="272">
                  <c:v>34.48</c:v>
                </c:pt>
                <c:pt idx="273">
                  <c:v>34.48</c:v>
                </c:pt>
                <c:pt idx="274">
                  <c:v>34.48</c:v>
                </c:pt>
                <c:pt idx="275">
                  <c:v>34.48</c:v>
                </c:pt>
                <c:pt idx="276">
                  <c:v>34.48</c:v>
                </c:pt>
                <c:pt idx="277">
                  <c:v>34.48</c:v>
                </c:pt>
                <c:pt idx="278">
                  <c:v>34.48</c:v>
                </c:pt>
                <c:pt idx="279">
                  <c:v>34.48</c:v>
                </c:pt>
                <c:pt idx="280">
                  <c:v>34.48</c:v>
                </c:pt>
                <c:pt idx="281">
                  <c:v>34.48</c:v>
                </c:pt>
                <c:pt idx="282">
                  <c:v>34.48</c:v>
                </c:pt>
                <c:pt idx="283">
                  <c:v>34.77</c:v>
                </c:pt>
                <c:pt idx="284">
                  <c:v>35.36</c:v>
                </c:pt>
                <c:pt idx="285">
                  <c:v>35.65</c:v>
                </c:pt>
                <c:pt idx="286">
                  <c:v>35.65</c:v>
                </c:pt>
                <c:pt idx="287">
                  <c:v>35.65</c:v>
                </c:pt>
                <c:pt idx="288">
                  <c:v>35.65</c:v>
                </c:pt>
                <c:pt idx="289">
                  <c:v>35.65</c:v>
                </c:pt>
                <c:pt idx="290">
                  <c:v>35.65</c:v>
                </c:pt>
                <c:pt idx="291">
                  <c:v>35.65</c:v>
                </c:pt>
                <c:pt idx="292">
                  <c:v>35.36</c:v>
                </c:pt>
                <c:pt idx="293">
                  <c:v>34.77</c:v>
                </c:pt>
                <c:pt idx="294">
                  <c:v>34.48</c:v>
                </c:pt>
                <c:pt idx="295">
                  <c:v>34.48</c:v>
                </c:pt>
                <c:pt idx="296">
                  <c:v>34.48</c:v>
                </c:pt>
                <c:pt idx="297">
                  <c:v>34.48</c:v>
                </c:pt>
                <c:pt idx="298">
                  <c:v>34.48</c:v>
                </c:pt>
                <c:pt idx="299">
                  <c:v>34.48</c:v>
                </c:pt>
                <c:pt idx="300">
                  <c:v>34.48</c:v>
                </c:pt>
                <c:pt idx="301">
                  <c:v>34.48</c:v>
                </c:pt>
                <c:pt idx="302">
                  <c:v>34.48</c:v>
                </c:pt>
                <c:pt idx="303">
                  <c:v>34.48</c:v>
                </c:pt>
                <c:pt idx="304">
                  <c:v>34.48</c:v>
                </c:pt>
                <c:pt idx="305">
                  <c:v>34.48</c:v>
                </c:pt>
                <c:pt idx="306">
                  <c:v>34.48</c:v>
                </c:pt>
                <c:pt idx="307">
                  <c:v>34.2</c:v>
                </c:pt>
                <c:pt idx="308">
                  <c:v>33.62</c:v>
                </c:pt>
                <c:pt idx="309">
                  <c:v>33.34</c:v>
                </c:pt>
                <c:pt idx="310">
                  <c:v>33.34</c:v>
                </c:pt>
                <c:pt idx="311">
                  <c:v>33.34</c:v>
                </c:pt>
                <c:pt idx="312">
                  <c:v>33.34</c:v>
                </c:pt>
                <c:pt idx="313">
                  <c:v>33.34</c:v>
                </c:pt>
                <c:pt idx="314">
                  <c:v>33.34</c:v>
                </c:pt>
                <c:pt idx="315">
                  <c:v>33.34</c:v>
                </c:pt>
                <c:pt idx="316">
                  <c:v>33.62</c:v>
                </c:pt>
                <c:pt idx="317">
                  <c:v>34.2</c:v>
                </c:pt>
                <c:pt idx="318">
                  <c:v>34.48</c:v>
                </c:pt>
                <c:pt idx="319">
                  <c:v>34.48</c:v>
                </c:pt>
                <c:pt idx="320">
                  <c:v>34.48</c:v>
                </c:pt>
                <c:pt idx="321">
                  <c:v>34.48</c:v>
                </c:pt>
                <c:pt idx="322">
                  <c:v>34.48</c:v>
                </c:pt>
                <c:pt idx="323">
                  <c:v>34.48</c:v>
                </c:pt>
                <c:pt idx="324">
                  <c:v>34.48</c:v>
                </c:pt>
                <c:pt idx="325">
                  <c:v>34.48</c:v>
                </c:pt>
                <c:pt idx="326">
                  <c:v>34.48</c:v>
                </c:pt>
                <c:pt idx="327">
                  <c:v>34.48</c:v>
                </c:pt>
                <c:pt idx="328">
                  <c:v>34.48</c:v>
                </c:pt>
                <c:pt idx="329">
                  <c:v>34.48</c:v>
                </c:pt>
                <c:pt idx="330">
                  <c:v>34.48</c:v>
                </c:pt>
                <c:pt idx="331">
                  <c:v>34.48</c:v>
                </c:pt>
                <c:pt idx="332">
                  <c:v>34.48</c:v>
                </c:pt>
                <c:pt idx="333">
                  <c:v>34.48</c:v>
                </c:pt>
                <c:pt idx="334">
                  <c:v>34.48</c:v>
                </c:pt>
                <c:pt idx="335">
                  <c:v>34.48</c:v>
                </c:pt>
                <c:pt idx="336">
                  <c:v>34.48</c:v>
                </c:pt>
                <c:pt idx="337">
                  <c:v>34.48</c:v>
                </c:pt>
                <c:pt idx="338">
                  <c:v>34.48</c:v>
                </c:pt>
                <c:pt idx="339">
                  <c:v>34.48</c:v>
                </c:pt>
                <c:pt idx="340">
                  <c:v>34.77</c:v>
                </c:pt>
                <c:pt idx="341">
                  <c:v>35.36</c:v>
                </c:pt>
                <c:pt idx="342">
                  <c:v>35.65</c:v>
                </c:pt>
                <c:pt idx="343">
                  <c:v>35.36</c:v>
                </c:pt>
                <c:pt idx="344">
                  <c:v>34.77</c:v>
                </c:pt>
                <c:pt idx="345">
                  <c:v>34.48</c:v>
                </c:pt>
                <c:pt idx="346">
                  <c:v>34.48</c:v>
                </c:pt>
                <c:pt idx="347">
                  <c:v>34.48</c:v>
                </c:pt>
                <c:pt idx="348">
                  <c:v>34.48</c:v>
                </c:pt>
                <c:pt idx="349">
                  <c:v>34.48</c:v>
                </c:pt>
                <c:pt idx="350">
                  <c:v>34.48</c:v>
                </c:pt>
                <c:pt idx="351">
                  <c:v>34.48</c:v>
                </c:pt>
                <c:pt idx="352">
                  <c:v>34.48</c:v>
                </c:pt>
                <c:pt idx="353">
                  <c:v>34.48</c:v>
                </c:pt>
                <c:pt idx="354">
                  <c:v>34.48</c:v>
                </c:pt>
                <c:pt idx="355">
                  <c:v>34.48</c:v>
                </c:pt>
                <c:pt idx="356">
                  <c:v>34.48</c:v>
                </c:pt>
                <c:pt idx="357">
                  <c:v>34.48</c:v>
                </c:pt>
                <c:pt idx="358">
                  <c:v>34.77</c:v>
                </c:pt>
                <c:pt idx="359">
                  <c:v>35.36</c:v>
                </c:pt>
                <c:pt idx="360">
                  <c:v>35.65</c:v>
                </c:pt>
                <c:pt idx="361">
                  <c:v>35.36</c:v>
                </c:pt>
                <c:pt idx="362">
                  <c:v>34.77</c:v>
                </c:pt>
                <c:pt idx="363">
                  <c:v>34.48</c:v>
                </c:pt>
                <c:pt idx="364">
                  <c:v>34.48</c:v>
                </c:pt>
                <c:pt idx="365">
                  <c:v>34.48</c:v>
                </c:pt>
                <c:pt idx="366">
                  <c:v>34.48</c:v>
                </c:pt>
                <c:pt idx="367">
                  <c:v>34.48</c:v>
                </c:pt>
                <c:pt idx="368">
                  <c:v>34.48</c:v>
                </c:pt>
                <c:pt idx="369">
                  <c:v>34.48</c:v>
                </c:pt>
                <c:pt idx="370">
                  <c:v>34.48</c:v>
                </c:pt>
                <c:pt idx="371">
                  <c:v>34.48</c:v>
                </c:pt>
                <c:pt idx="372">
                  <c:v>34.48</c:v>
                </c:pt>
                <c:pt idx="373">
                  <c:v>34.48</c:v>
                </c:pt>
                <c:pt idx="374">
                  <c:v>34.48</c:v>
                </c:pt>
                <c:pt idx="375">
                  <c:v>34.48</c:v>
                </c:pt>
                <c:pt idx="376">
                  <c:v>34.77</c:v>
                </c:pt>
                <c:pt idx="377">
                  <c:v>35.36</c:v>
                </c:pt>
                <c:pt idx="378">
                  <c:v>35.65</c:v>
                </c:pt>
                <c:pt idx="379">
                  <c:v>35.95</c:v>
                </c:pt>
                <c:pt idx="380">
                  <c:v>36.24</c:v>
                </c:pt>
                <c:pt idx="381">
                  <c:v>36.84</c:v>
                </c:pt>
                <c:pt idx="382">
                  <c:v>36.84</c:v>
                </c:pt>
                <c:pt idx="383">
                  <c:v>36.84</c:v>
                </c:pt>
                <c:pt idx="384">
                  <c:v>36.84</c:v>
                </c:pt>
                <c:pt idx="385">
                  <c:v>35.95</c:v>
                </c:pt>
                <c:pt idx="386">
                  <c:v>35.36</c:v>
                </c:pt>
                <c:pt idx="387">
                  <c:v>34.48</c:v>
                </c:pt>
                <c:pt idx="388">
                  <c:v>34.48</c:v>
                </c:pt>
                <c:pt idx="389">
                  <c:v>34.48</c:v>
                </c:pt>
                <c:pt idx="390">
                  <c:v>34.48</c:v>
                </c:pt>
                <c:pt idx="391">
                  <c:v>34.48</c:v>
                </c:pt>
                <c:pt idx="392">
                  <c:v>34.48</c:v>
                </c:pt>
                <c:pt idx="393">
                  <c:v>34.48</c:v>
                </c:pt>
                <c:pt idx="394">
                  <c:v>34.48</c:v>
                </c:pt>
                <c:pt idx="395">
                  <c:v>34.48</c:v>
                </c:pt>
                <c:pt idx="396">
                  <c:v>34.48</c:v>
                </c:pt>
                <c:pt idx="397">
                  <c:v>33.62</c:v>
                </c:pt>
                <c:pt idx="398">
                  <c:v>33.06</c:v>
                </c:pt>
                <c:pt idx="399">
                  <c:v>32.22</c:v>
                </c:pt>
                <c:pt idx="400">
                  <c:v>31.94</c:v>
                </c:pt>
                <c:pt idx="401">
                  <c:v>31.39</c:v>
                </c:pt>
                <c:pt idx="402">
                  <c:v>31.12</c:v>
                </c:pt>
                <c:pt idx="403">
                  <c:v>31.94</c:v>
                </c:pt>
                <c:pt idx="404">
                  <c:v>32.49</c:v>
                </c:pt>
                <c:pt idx="405">
                  <c:v>33.34</c:v>
                </c:pt>
                <c:pt idx="406">
                  <c:v>33.34</c:v>
                </c:pt>
                <c:pt idx="407">
                  <c:v>33.34</c:v>
                </c:pt>
                <c:pt idx="408">
                  <c:v>33.34</c:v>
                </c:pt>
                <c:pt idx="409">
                  <c:v>33.62</c:v>
                </c:pt>
                <c:pt idx="410">
                  <c:v>34.2</c:v>
                </c:pt>
                <c:pt idx="411">
                  <c:v>34.48</c:v>
                </c:pt>
                <c:pt idx="412">
                  <c:v>34.48</c:v>
                </c:pt>
                <c:pt idx="413">
                  <c:v>34.48</c:v>
                </c:pt>
                <c:pt idx="414">
                  <c:v>34.48</c:v>
                </c:pt>
                <c:pt idx="415">
                  <c:v>34.48</c:v>
                </c:pt>
                <c:pt idx="416">
                  <c:v>34.48</c:v>
                </c:pt>
                <c:pt idx="417">
                  <c:v>34.48</c:v>
                </c:pt>
                <c:pt idx="418">
                  <c:v>34.48</c:v>
                </c:pt>
                <c:pt idx="419">
                  <c:v>34.48</c:v>
                </c:pt>
                <c:pt idx="420">
                  <c:v>34.48</c:v>
                </c:pt>
                <c:pt idx="421">
                  <c:v>34.2</c:v>
                </c:pt>
                <c:pt idx="422">
                  <c:v>33.62</c:v>
                </c:pt>
                <c:pt idx="423">
                  <c:v>33.34</c:v>
                </c:pt>
                <c:pt idx="424">
                  <c:v>24.76</c:v>
                </c:pt>
                <c:pt idx="425">
                  <c:v>17.66</c:v>
                </c:pt>
                <c:pt idx="426">
                  <c:v>12.1</c:v>
                </c:pt>
                <c:pt idx="427">
                  <c:v>8.35</c:v>
                </c:pt>
                <c:pt idx="428">
                  <c:v>5.5</c:v>
                </c:pt>
                <c:pt idx="429">
                  <c:v>3.33</c:v>
                </c:pt>
                <c:pt idx="430">
                  <c:v>7.87</c:v>
                </c:pt>
                <c:pt idx="431">
                  <c:v>15.07</c:v>
                </c:pt>
                <c:pt idx="432">
                  <c:v>24.99</c:v>
                </c:pt>
                <c:pt idx="433">
                  <c:v>28.47</c:v>
                </c:pt>
                <c:pt idx="434">
                  <c:v>31.94</c:v>
                </c:pt>
                <c:pt idx="435">
                  <c:v>35.65</c:v>
                </c:pt>
                <c:pt idx="436">
                  <c:v>35.65</c:v>
                </c:pt>
                <c:pt idx="437">
                  <c:v>35.65</c:v>
                </c:pt>
                <c:pt idx="438">
                  <c:v>35.65</c:v>
                </c:pt>
                <c:pt idx="439">
                  <c:v>35.65</c:v>
                </c:pt>
                <c:pt idx="440">
                  <c:v>35.65</c:v>
                </c:pt>
                <c:pt idx="441">
                  <c:v>35.65</c:v>
                </c:pt>
                <c:pt idx="442">
                  <c:v>35.36</c:v>
                </c:pt>
                <c:pt idx="443">
                  <c:v>34.77</c:v>
                </c:pt>
                <c:pt idx="444">
                  <c:v>34.48</c:v>
                </c:pt>
                <c:pt idx="445">
                  <c:v>34.2</c:v>
                </c:pt>
                <c:pt idx="446">
                  <c:v>33.62</c:v>
                </c:pt>
                <c:pt idx="447">
                  <c:v>33.34</c:v>
                </c:pt>
                <c:pt idx="448">
                  <c:v>33.34</c:v>
                </c:pt>
                <c:pt idx="449">
                  <c:v>33.34</c:v>
                </c:pt>
                <c:pt idx="450">
                  <c:v>33.34</c:v>
                </c:pt>
                <c:pt idx="451">
                  <c:v>33.62</c:v>
                </c:pt>
                <c:pt idx="452">
                  <c:v>34.2</c:v>
                </c:pt>
                <c:pt idx="453">
                  <c:v>34.48</c:v>
                </c:pt>
                <c:pt idx="454">
                  <c:v>34.77</c:v>
                </c:pt>
                <c:pt idx="455">
                  <c:v>35.36</c:v>
                </c:pt>
                <c:pt idx="456">
                  <c:v>35.65</c:v>
                </c:pt>
                <c:pt idx="457">
                  <c:v>35.65</c:v>
                </c:pt>
                <c:pt idx="458">
                  <c:v>35.65</c:v>
                </c:pt>
                <c:pt idx="459">
                  <c:v>35.65</c:v>
                </c:pt>
                <c:pt idx="460">
                  <c:v>35.65</c:v>
                </c:pt>
                <c:pt idx="461">
                  <c:v>35.65</c:v>
                </c:pt>
                <c:pt idx="462">
                  <c:v>35.65</c:v>
                </c:pt>
                <c:pt idx="463">
                  <c:v>35.36</c:v>
                </c:pt>
                <c:pt idx="464">
                  <c:v>34.77</c:v>
                </c:pt>
                <c:pt idx="465">
                  <c:v>34.48</c:v>
                </c:pt>
                <c:pt idx="466">
                  <c:v>34.77</c:v>
                </c:pt>
                <c:pt idx="467">
                  <c:v>35.36</c:v>
                </c:pt>
                <c:pt idx="468">
                  <c:v>35.65</c:v>
                </c:pt>
                <c:pt idx="469">
                  <c:v>35.65</c:v>
                </c:pt>
                <c:pt idx="470">
                  <c:v>35.65</c:v>
                </c:pt>
                <c:pt idx="471">
                  <c:v>35.65</c:v>
                </c:pt>
                <c:pt idx="472">
                  <c:v>35.36</c:v>
                </c:pt>
                <c:pt idx="473">
                  <c:v>34.77</c:v>
                </c:pt>
                <c:pt idx="474">
                  <c:v>34.48</c:v>
                </c:pt>
                <c:pt idx="475">
                  <c:v>34.2</c:v>
                </c:pt>
                <c:pt idx="476">
                  <c:v>33.62</c:v>
                </c:pt>
                <c:pt idx="477">
                  <c:v>33.34</c:v>
                </c:pt>
                <c:pt idx="478">
                  <c:v>33.34</c:v>
                </c:pt>
                <c:pt idx="479">
                  <c:v>33.34</c:v>
                </c:pt>
                <c:pt idx="480">
                  <c:v>33.34</c:v>
                </c:pt>
                <c:pt idx="481">
                  <c:v>33.34</c:v>
                </c:pt>
                <c:pt idx="482">
                  <c:v>33.34</c:v>
                </c:pt>
                <c:pt idx="483">
                  <c:v>33.34</c:v>
                </c:pt>
                <c:pt idx="484">
                  <c:v>33.06</c:v>
                </c:pt>
                <c:pt idx="485">
                  <c:v>32.49</c:v>
                </c:pt>
                <c:pt idx="486">
                  <c:v>32.22</c:v>
                </c:pt>
                <c:pt idx="487">
                  <c:v>32.49</c:v>
                </c:pt>
                <c:pt idx="488">
                  <c:v>33.06</c:v>
                </c:pt>
                <c:pt idx="489">
                  <c:v>33.34</c:v>
                </c:pt>
                <c:pt idx="490">
                  <c:v>33.62</c:v>
                </c:pt>
                <c:pt idx="491">
                  <c:v>34.2</c:v>
                </c:pt>
                <c:pt idx="492">
                  <c:v>34.48</c:v>
                </c:pt>
                <c:pt idx="493">
                  <c:v>35.36</c:v>
                </c:pt>
                <c:pt idx="494">
                  <c:v>35.95</c:v>
                </c:pt>
                <c:pt idx="495">
                  <c:v>36.84</c:v>
                </c:pt>
                <c:pt idx="496">
                  <c:v>39.93</c:v>
                </c:pt>
                <c:pt idx="497">
                  <c:v>43.5</c:v>
                </c:pt>
                <c:pt idx="498">
                  <c:v>46.9</c:v>
                </c:pt>
                <c:pt idx="499">
                  <c:v>45.52</c:v>
                </c:pt>
                <c:pt idx="500">
                  <c:v>44.16</c:v>
                </c:pt>
                <c:pt idx="501">
                  <c:v>42.83</c:v>
                </c:pt>
                <c:pt idx="502">
                  <c:v>41.85</c:v>
                </c:pt>
                <c:pt idx="503">
                  <c:v>40.56</c:v>
                </c:pt>
                <c:pt idx="504">
                  <c:v>39.3</c:v>
                </c:pt>
                <c:pt idx="505">
                  <c:v>38.37</c:v>
                </c:pt>
                <c:pt idx="506">
                  <c:v>37.45</c:v>
                </c:pt>
                <c:pt idx="507">
                  <c:v>36.84</c:v>
                </c:pt>
                <c:pt idx="508">
                  <c:v>36.84</c:v>
                </c:pt>
                <c:pt idx="509">
                  <c:v>36.84</c:v>
                </c:pt>
                <c:pt idx="510">
                  <c:v>36.84</c:v>
                </c:pt>
                <c:pt idx="511">
                  <c:v>36.24</c:v>
                </c:pt>
                <c:pt idx="512">
                  <c:v>35.95</c:v>
                </c:pt>
                <c:pt idx="513">
                  <c:v>35.65</c:v>
                </c:pt>
                <c:pt idx="514">
                  <c:v>35.65</c:v>
                </c:pt>
                <c:pt idx="515">
                  <c:v>35.65</c:v>
                </c:pt>
                <c:pt idx="516">
                  <c:v>35.65</c:v>
                </c:pt>
                <c:pt idx="517">
                  <c:v>35.65</c:v>
                </c:pt>
                <c:pt idx="518">
                  <c:v>35.65</c:v>
                </c:pt>
                <c:pt idx="519">
                  <c:v>35.65</c:v>
                </c:pt>
                <c:pt idx="520">
                  <c:v>35.65</c:v>
                </c:pt>
                <c:pt idx="521">
                  <c:v>35.65</c:v>
                </c:pt>
                <c:pt idx="522">
                  <c:v>35.65</c:v>
                </c:pt>
                <c:pt idx="523">
                  <c:v>35.65</c:v>
                </c:pt>
                <c:pt idx="524">
                  <c:v>35.65</c:v>
                </c:pt>
                <c:pt idx="525">
                  <c:v>35.65</c:v>
                </c:pt>
                <c:pt idx="526">
                  <c:v>35.65</c:v>
                </c:pt>
                <c:pt idx="527">
                  <c:v>35.65</c:v>
                </c:pt>
                <c:pt idx="528">
                  <c:v>35.65</c:v>
                </c:pt>
                <c:pt idx="529">
                  <c:v>35.95</c:v>
                </c:pt>
                <c:pt idx="530">
                  <c:v>36.24</c:v>
                </c:pt>
                <c:pt idx="531">
                  <c:v>36.84</c:v>
                </c:pt>
                <c:pt idx="532">
                  <c:v>36.84</c:v>
                </c:pt>
                <c:pt idx="533">
                  <c:v>36.84</c:v>
                </c:pt>
                <c:pt idx="534">
                  <c:v>36.84</c:v>
                </c:pt>
                <c:pt idx="535">
                  <c:v>36.24</c:v>
                </c:pt>
                <c:pt idx="536">
                  <c:v>35.95</c:v>
                </c:pt>
                <c:pt idx="537">
                  <c:v>35.65</c:v>
                </c:pt>
                <c:pt idx="538">
                  <c:v>35.65</c:v>
                </c:pt>
                <c:pt idx="539">
                  <c:v>35.65</c:v>
                </c:pt>
                <c:pt idx="540">
                  <c:v>35.65</c:v>
                </c:pt>
                <c:pt idx="541">
                  <c:v>35.36</c:v>
                </c:pt>
                <c:pt idx="542">
                  <c:v>34.77</c:v>
                </c:pt>
                <c:pt idx="543">
                  <c:v>34.48</c:v>
                </c:pt>
                <c:pt idx="544">
                  <c:v>34.48</c:v>
                </c:pt>
                <c:pt idx="545">
                  <c:v>34.48</c:v>
                </c:pt>
                <c:pt idx="546">
                  <c:v>34.48</c:v>
                </c:pt>
                <c:pt idx="547">
                  <c:v>34.48</c:v>
                </c:pt>
                <c:pt idx="548">
                  <c:v>34.48</c:v>
                </c:pt>
                <c:pt idx="549">
                  <c:v>34.48</c:v>
                </c:pt>
                <c:pt idx="550">
                  <c:v>34.2</c:v>
                </c:pt>
                <c:pt idx="551">
                  <c:v>33.62</c:v>
                </c:pt>
                <c:pt idx="552">
                  <c:v>33.34</c:v>
                </c:pt>
                <c:pt idx="553">
                  <c:v>33.62</c:v>
                </c:pt>
                <c:pt idx="554">
                  <c:v>34.2</c:v>
                </c:pt>
                <c:pt idx="555">
                  <c:v>34.48</c:v>
                </c:pt>
                <c:pt idx="556">
                  <c:v>34.48</c:v>
                </c:pt>
                <c:pt idx="557">
                  <c:v>34.48</c:v>
                </c:pt>
                <c:pt idx="558">
                  <c:v>34.48</c:v>
                </c:pt>
                <c:pt idx="559">
                  <c:v>35.36</c:v>
                </c:pt>
                <c:pt idx="560">
                  <c:v>35.95</c:v>
                </c:pt>
                <c:pt idx="561">
                  <c:v>36.84</c:v>
                </c:pt>
                <c:pt idx="562">
                  <c:v>36.24</c:v>
                </c:pt>
                <c:pt idx="563">
                  <c:v>35.95</c:v>
                </c:pt>
                <c:pt idx="564">
                  <c:v>35.65</c:v>
                </c:pt>
                <c:pt idx="565">
                  <c:v>35.36</c:v>
                </c:pt>
                <c:pt idx="566">
                  <c:v>34.77</c:v>
                </c:pt>
                <c:pt idx="567">
                  <c:v>34.48</c:v>
                </c:pt>
                <c:pt idx="568">
                  <c:v>34.77</c:v>
                </c:pt>
                <c:pt idx="569">
                  <c:v>35.36</c:v>
                </c:pt>
                <c:pt idx="570">
                  <c:v>35.65</c:v>
                </c:pt>
                <c:pt idx="571">
                  <c:v>35.65</c:v>
                </c:pt>
                <c:pt idx="572">
                  <c:v>35.65</c:v>
                </c:pt>
                <c:pt idx="573">
                  <c:v>35.65</c:v>
                </c:pt>
                <c:pt idx="574">
                  <c:v>35.36</c:v>
                </c:pt>
                <c:pt idx="575">
                  <c:v>34.77</c:v>
                </c:pt>
                <c:pt idx="576">
                  <c:v>34.48</c:v>
                </c:pt>
                <c:pt idx="577">
                  <c:v>34.48</c:v>
                </c:pt>
                <c:pt idx="578">
                  <c:v>34.48</c:v>
                </c:pt>
                <c:pt idx="579">
                  <c:v>34.48</c:v>
                </c:pt>
                <c:pt idx="580">
                  <c:v>34.77</c:v>
                </c:pt>
                <c:pt idx="581">
                  <c:v>35.36</c:v>
                </c:pt>
                <c:pt idx="582">
                  <c:v>35.65</c:v>
                </c:pt>
                <c:pt idx="583">
                  <c:v>35.95</c:v>
                </c:pt>
                <c:pt idx="584">
                  <c:v>36.24</c:v>
                </c:pt>
                <c:pt idx="585">
                  <c:v>36.84</c:v>
                </c:pt>
                <c:pt idx="586">
                  <c:v>37.15</c:v>
                </c:pt>
                <c:pt idx="587">
                  <c:v>37.45</c:v>
                </c:pt>
                <c:pt idx="588">
                  <c:v>38.06</c:v>
                </c:pt>
                <c:pt idx="589">
                  <c:v>37.45</c:v>
                </c:pt>
                <c:pt idx="590">
                  <c:v>37.15</c:v>
                </c:pt>
                <c:pt idx="591">
                  <c:v>36.84</c:v>
                </c:pt>
                <c:pt idx="592">
                  <c:v>39.3</c:v>
                </c:pt>
                <c:pt idx="593">
                  <c:v>41.85</c:v>
                </c:pt>
                <c:pt idx="594">
                  <c:v>44.16</c:v>
                </c:pt>
                <c:pt idx="595">
                  <c:v>42.5</c:v>
                </c:pt>
                <c:pt idx="596">
                  <c:v>40.88</c:v>
                </c:pt>
                <c:pt idx="597">
                  <c:v>39.3</c:v>
                </c:pt>
                <c:pt idx="598">
                  <c:v>38.68</c:v>
                </c:pt>
                <c:pt idx="599">
                  <c:v>38.37</c:v>
                </c:pt>
                <c:pt idx="600">
                  <c:v>38.06</c:v>
                </c:pt>
                <c:pt idx="601">
                  <c:v>38.06</c:v>
                </c:pt>
                <c:pt idx="602">
                  <c:v>38.06</c:v>
                </c:pt>
                <c:pt idx="603">
                  <c:v>38.06</c:v>
                </c:pt>
                <c:pt idx="604">
                  <c:v>38.06</c:v>
                </c:pt>
                <c:pt idx="605">
                  <c:v>38.06</c:v>
                </c:pt>
                <c:pt idx="606">
                  <c:v>38.06</c:v>
                </c:pt>
                <c:pt idx="607">
                  <c:v>38.06</c:v>
                </c:pt>
                <c:pt idx="608">
                  <c:v>38.06</c:v>
                </c:pt>
                <c:pt idx="609">
                  <c:v>38.06</c:v>
                </c:pt>
                <c:pt idx="610">
                  <c:v>37.45</c:v>
                </c:pt>
                <c:pt idx="611">
                  <c:v>37.15</c:v>
                </c:pt>
                <c:pt idx="612">
                  <c:v>36.84</c:v>
                </c:pt>
                <c:pt idx="613">
                  <c:v>36.84</c:v>
                </c:pt>
                <c:pt idx="614">
                  <c:v>36.84</c:v>
                </c:pt>
                <c:pt idx="615">
                  <c:v>36.84</c:v>
                </c:pt>
                <c:pt idx="616">
                  <c:v>37.15</c:v>
                </c:pt>
                <c:pt idx="617">
                  <c:v>37.45</c:v>
                </c:pt>
                <c:pt idx="618">
                  <c:v>38.06</c:v>
                </c:pt>
                <c:pt idx="619">
                  <c:v>38.06</c:v>
                </c:pt>
                <c:pt idx="620">
                  <c:v>38.06</c:v>
                </c:pt>
                <c:pt idx="621">
                  <c:v>38.06</c:v>
                </c:pt>
                <c:pt idx="622">
                  <c:v>37.45</c:v>
                </c:pt>
                <c:pt idx="623">
                  <c:v>37.15</c:v>
                </c:pt>
                <c:pt idx="624">
                  <c:v>36.84</c:v>
                </c:pt>
                <c:pt idx="625">
                  <c:v>37.15</c:v>
                </c:pt>
                <c:pt idx="626">
                  <c:v>37.45</c:v>
                </c:pt>
                <c:pt idx="627">
                  <c:v>38.06</c:v>
                </c:pt>
                <c:pt idx="628">
                  <c:v>37.45</c:v>
                </c:pt>
                <c:pt idx="629">
                  <c:v>37.15</c:v>
                </c:pt>
                <c:pt idx="630">
                  <c:v>36.84</c:v>
                </c:pt>
                <c:pt idx="631">
                  <c:v>36.84</c:v>
                </c:pt>
                <c:pt idx="632">
                  <c:v>36.84</c:v>
                </c:pt>
                <c:pt idx="633">
                  <c:v>36.84</c:v>
                </c:pt>
                <c:pt idx="634">
                  <c:v>37.15</c:v>
                </c:pt>
                <c:pt idx="635">
                  <c:v>37.45</c:v>
                </c:pt>
                <c:pt idx="636">
                  <c:v>38.06</c:v>
                </c:pt>
                <c:pt idx="637">
                  <c:v>37.15</c:v>
                </c:pt>
                <c:pt idx="638">
                  <c:v>36.24</c:v>
                </c:pt>
                <c:pt idx="639">
                  <c:v>35.65</c:v>
                </c:pt>
                <c:pt idx="640">
                  <c:v>35.95</c:v>
                </c:pt>
                <c:pt idx="641">
                  <c:v>36.24</c:v>
                </c:pt>
                <c:pt idx="642">
                  <c:v>36.84</c:v>
                </c:pt>
                <c:pt idx="643">
                  <c:v>36.84</c:v>
                </c:pt>
                <c:pt idx="644">
                  <c:v>36.84</c:v>
                </c:pt>
                <c:pt idx="645">
                  <c:v>36.84</c:v>
                </c:pt>
                <c:pt idx="646">
                  <c:v>36.24</c:v>
                </c:pt>
                <c:pt idx="647">
                  <c:v>35.95</c:v>
                </c:pt>
                <c:pt idx="648">
                  <c:v>35.65</c:v>
                </c:pt>
                <c:pt idx="649">
                  <c:v>35.95</c:v>
                </c:pt>
                <c:pt idx="650">
                  <c:v>36.24</c:v>
                </c:pt>
                <c:pt idx="651">
                  <c:v>36.84</c:v>
                </c:pt>
                <c:pt idx="652">
                  <c:v>36.84</c:v>
                </c:pt>
                <c:pt idx="653">
                  <c:v>36.84</c:v>
                </c:pt>
                <c:pt idx="654">
                  <c:v>36.84</c:v>
                </c:pt>
                <c:pt idx="655">
                  <c:v>36.24</c:v>
                </c:pt>
                <c:pt idx="656">
                  <c:v>35.95</c:v>
                </c:pt>
                <c:pt idx="657">
                  <c:v>35.65</c:v>
                </c:pt>
                <c:pt idx="658">
                  <c:v>35.36</c:v>
                </c:pt>
                <c:pt idx="659">
                  <c:v>34.77</c:v>
                </c:pt>
                <c:pt idx="660">
                  <c:v>34.48</c:v>
                </c:pt>
                <c:pt idx="661">
                  <c:v>34.77</c:v>
                </c:pt>
                <c:pt idx="662">
                  <c:v>35.36</c:v>
                </c:pt>
                <c:pt idx="663">
                  <c:v>35.65</c:v>
                </c:pt>
                <c:pt idx="664">
                  <c:v>35.65</c:v>
                </c:pt>
                <c:pt idx="665">
                  <c:v>35.65</c:v>
                </c:pt>
                <c:pt idx="666">
                  <c:v>35.65</c:v>
                </c:pt>
                <c:pt idx="667">
                  <c:v>35.95</c:v>
                </c:pt>
                <c:pt idx="668">
                  <c:v>36.24</c:v>
                </c:pt>
                <c:pt idx="669">
                  <c:v>36.84</c:v>
                </c:pt>
                <c:pt idx="670">
                  <c:v>37.45</c:v>
                </c:pt>
                <c:pt idx="671">
                  <c:v>38.37</c:v>
                </c:pt>
                <c:pt idx="672">
                  <c:v>39.3</c:v>
                </c:pt>
                <c:pt idx="673">
                  <c:v>38.68</c:v>
                </c:pt>
                <c:pt idx="674">
                  <c:v>38.37</c:v>
                </c:pt>
                <c:pt idx="675">
                  <c:v>38.06</c:v>
                </c:pt>
                <c:pt idx="676">
                  <c:v>37.45</c:v>
                </c:pt>
                <c:pt idx="677">
                  <c:v>37.15</c:v>
                </c:pt>
                <c:pt idx="678">
                  <c:v>36.84</c:v>
                </c:pt>
                <c:pt idx="679">
                  <c:v>36.84</c:v>
                </c:pt>
                <c:pt idx="680">
                  <c:v>36.84</c:v>
                </c:pt>
                <c:pt idx="681">
                  <c:v>36.84</c:v>
                </c:pt>
                <c:pt idx="682">
                  <c:v>36.24</c:v>
                </c:pt>
                <c:pt idx="683">
                  <c:v>35.95</c:v>
                </c:pt>
                <c:pt idx="684">
                  <c:v>35.65</c:v>
                </c:pt>
                <c:pt idx="685">
                  <c:v>35.36</c:v>
                </c:pt>
                <c:pt idx="686">
                  <c:v>34.77</c:v>
                </c:pt>
                <c:pt idx="687">
                  <c:v>34.48</c:v>
                </c:pt>
                <c:pt idx="688">
                  <c:v>34.77</c:v>
                </c:pt>
                <c:pt idx="689">
                  <c:v>35.36</c:v>
                </c:pt>
                <c:pt idx="690">
                  <c:v>35.65</c:v>
                </c:pt>
                <c:pt idx="691">
                  <c:v>35.36</c:v>
                </c:pt>
                <c:pt idx="692">
                  <c:v>34.77</c:v>
                </c:pt>
                <c:pt idx="693">
                  <c:v>34.48</c:v>
                </c:pt>
                <c:pt idx="694">
                  <c:v>34.77</c:v>
                </c:pt>
                <c:pt idx="695">
                  <c:v>35.36</c:v>
                </c:pt>
                <c:pt idx="696">
                  <c:v>35.65</c:v>
                </c:pt>
                <c:pt idx="697">
                  <c:v>35.65</c:v>
                </c:pt>
                <c:pt idx="698">
                  <c:v>35.65</c:v>
                </c:pt>
                <c:pt idx="699">
                  <c:v>35.65</c:v>
                </c:pt>
                <c:pt idx="700">
                  <c:v>35.65</c:v>
                </c:pt>
                <c:pt idx="701">
                  <c:v>35.65</c:v>
                </c:pt>
                <c:pt idx="702">
                  <c:v>35.65</c:v>
                </c:pt>
                <c:pt idx="703">
                  <c:v>35.65</c:v>
                </c:pt>
                <c:pt idx="704">
                  <c:v>35.65</c:v>
                </c:pt>
                <c:pt idx="705">
                  <c:v>35.65</c:v>
                </c:pt>
                <c:pt idx="706">
                  <c:v>35.65</c:v>
                </c:pt>
                <c:pt idx="707">
                  <c:v>35.65</c:v>
                </c:pt>
                <c:pt idx="708">
                  <c:v>35.65</c:v>
                </c:pt>
                <c:pt idx="709">
                  <c:v>35.95</c:v>
                </c:pt>
                <c:pt idx="710">
                  <c:v>36.24</c:v>
                </c:pt>
                <c:pt idx="711">
                  <c:v>36.84</c:v>
                </c:pt>
                <c:pt idx="712">
                  <c:v>36.24</c:v>
                </c:pt>
                <c:pt idx="713">
                  <c:v>35.95</c:v>
                </c:pt>
                <c:pt idx="714">
                  <c:v>35.65</c:v>
                </c:pt>
                <c:pt idx="715">
                  <c:v>30.31</c:v>
                </c:pt>
                <c:pt idx="716">
                  <c:v>25.72</c:v>
                </c:pt>
                <c:pt idx="717">
                  <c:v>21.57</c:v>
                </c:pt>
                <c:pt idx="718">
                  <c:v>14.89</c:v>
                </c:pt>
                <c:pt idx="719">
                  <c:v>9.51</c:v>
                </c:pt>
                <c:pt idx="720">
                  <c:v>5.6</c:v>
                </c:pt>
                <c:pt idx="721">
                  <c:v>7.4</c:v>
                </c:pt>
                <c:pt idx="722">
                  <c:v>9.51</c:v>
                </c:pt>
                <c:pt idx="723">
                  <c:v>12.1</c:v>
                </c:pt>
                <c:pt idx="724">
                  <c:v>18.24</c:v>
                </c:pt>
                <c:pt idx="725">
                  <c:v>25.96</c:v>
                </c:pt>
                <c:pt idx="726">
                  <c:v>35.65</c:v>
                </c:pt>
                <c:pt idx="727">
                  <c:v>35.95</c:v>
                </c:pt>
                <c:pt idx="728">
                  <c:v>36.24</c:v>
                </c:pt>
                <c:pt idx="729">
                  <c:v>36.84</c:v>
                </c:pt>
                <c:pt idx="730">
                  <c:v>36.24</c:v>
                </c:pt>
                <c:pt idx="731">
                  <c:v>35.95</c:v>
                </c:pt>
                <c:pt idx="732">
                  <c:v>35.65</c:v>
                </c:pt>
                <c:pt idx="733">
                  <c:v>35.95</c:v>
                </c:pt>
                <c:pt idx="734">
                  <c:v>36.24</c:v>
                </c:pt>
                <c:pt idx="735">
                  <c:v>36.84</c:v>
                </c:pt>
                <c:pt idx="736">
                  <c:v>36.84</c:v>
                </c:pt>
                <c:pt idx="737">
                  <c:v>36.84</c:v>
                </c:pt>
                <c:pt idx="738">
                  <c:v>36.84</c:v>
                </c:pt>
                <c:pt idx="739">
                  <c:v>36.24</c:v>
                </c:pt>
                <c:pt idx="740">
                  <c:v>35.95</c:v>
                </c:pt>
                <c:pt idx="741">
                  <c:v>35.65</c:v>
                </c:pt>
                <c:pt idx="742">
                  <c:v>36.24</c:v>
                </c:pt>
                <c:pt idx="743">
                  <c:v>37.15</c:v>
                </c:pt>
                <c:pt idx="744">
                  <c:v>38.06</c:v>
                </c:pt>
                <c:pt idx="745">
                  <c:v>37.45</c:v>
                </c:pt>
                <c:pt idx="746">
                  <c:v>37.15</c:v>
                </c:pt>
                <c:pt idx="747">
                  <c:v>36.84</c:v>
                </c:pt>
                <c:pt idx="748">
                  <c:v>36.84</c:v>
                </c:pt>
                <c:pt idx="749">
                  <c:v>36.84</c:v>
                </c:pt>
                <c:pt idx="750">
                  <c:v>36.84</c:v>
                </c:pt>
                <c:pt idx="751">
                  <c:v>36.84</c:v>
                </c:pt>
                <c:pt idx="752">
                  <c:v>36.84</c:v>
                </c:pt>
                <c:pt idx="753">
                  <c:v>36.84</c:v>
                </c:pt>
                <c:pt idx="754">
                  <c:v>36.84</c:v>
                </c:pt>
                <c:pt idx="755">
                  <c:v>36.84</c:v>
                </c:pt>
                <c:pt idx="756">
                  <c:v>36.84</c:v>
                </c:pt>
                <c:pt idx="757">
                  <c:v>37.15</c:v>
                </c:pt>
                <c:pt idx="758">
                  <c:v>37.45</c:v>
                </c:pt>
                <c:pt idx="759">
                  <c:v>38.06</c:v>
                </c:pt>
                <c:pt idx="760">
                  <c:v>37.15</c:v>
                </c:pt>
                <c:pt idx="761">
                  <c:v>36.24</c:v>
                </c:pt>
                <c:pt idx="762">
                  <c:v>35.65</c:v>
                </c:pt>
                <c:pt idx="763">
                  <c:v>35.95</c:v>
                </c:pt>
                <c:pt idx="764">
                  <c:v>36.24</c:v>
                </c:pt>
                <c:pt idx="765">
                  <c:v>36.84</c:v>
                </c:pt>
                <c:pt idx="766">
                  <c:v>36.84</c:v>
                </c:pt>
                <c:pt idx="767">
                  <c:v>36.84</c:v>
                </c:pt>
                <c:pt idx="768">
                  <c:v>36.84</c:v>
                </c:pt>
                <c:pt idx="769">
                  <c:v>35.95</c:v>
                </c:pt>
                <c:pt idx="770">
                  <c:v>35.36</c:v>
                </c:pt>
                <c:pt idx="771">
                  <c:v>34.48</c:v>
                </c:pt>
                <c:pt idx="772">
                  <c:v>34.77</c:v>
                </c:pt>
                <c:pt idx="773">
                  <c:v>35.36</c:v>
                </c:pt>
                <c:pt idx="774">
                  <c:v>35.65</c:v>
                </c:pt>
                <c:pt idx="775">
                  <c:v>35.65</c:v>
                </c:pt>
                <c:pt idx="776">
                  <c:v>35.65</c:v>
                </c:pt>
                <c:pt idx="777">
                  <c:v>35.65</c:v>
                </c:pt>
                <c:pt idx="778">
                  <c:v>35.65</c:v>
                </c:pt>
                <c:pt idx="779">
                  <c:v>35.65</c:v>
                </c:pt>
                <c:pt idx="780">
                  <c:v>35.65</c:v>
                </c:pt>
                <c:pt idx="781">
                  <c:v>37.15</c:v>
                </c:pt>
                <c:pt idx="782">
                  <c:v>38.68</c:v>
                </c:pt>
                <c:pt idx="783">
                  <c:v>40.56</c:v>
                </c:pt>
                <c:pt idx="784">
                  <c:v>42.5</c:v>
                </c:pt>
                <c:pt idx="785">
                  <c:v>44.84</c:v>
                </c:pt>
                <c:pt idx="786">
                  <c:v>46.9</c:v>
                </c:pt>
                <c:pt idx="787">
                  <c:v>45.52</c:v>
                </c:pt>
                <c:pt idx="788">
                  <c:v>44.16</c:v>
                </c:pt>
                <c:pt idx="789">
                  <c:v>42.83</c:v>
                </c:pt>
                <c:pt idx="790">
                  <c:v>42.18</c:v>
                </c:pt>
                <c:pt idx="791">
                  <c:v>41.2</c:v>
                </c:pt>
                <c:pt idx="792">
                  <c:v>40.56</c:v>
                </c:pt>
                <c:pt idx="793">
                  <c:v>39.93</c:v>
                </c:pt>
                <c:pt idx="794">
                  <c:v>39.61</c:v>
                </c:pt>
                <c:pt idx="795">
                  <c:v>39.3</c:v>
                </c:pt>
                <c:pt idx="796">
                  <c:v>38.68</c:v>
                </c:pt>
                <c:pt idx="797">
                  <c:v>38.37</c:v>
                </c:pt>
                <c:pt idx="798">
                  <c:v>38.06</c:v>
                </c:pt>
                <c:pt idx="799">
                  <c:v>37.45</c:v>
                </c:pt>
                <c:pt idx="800">
                  <c:v>37.15</c:v>
                </c:pt>
                <c:pt idx="801">
                  <c:v>36.84</c:v>
                </c:pt>
                <c:pt idx="802">
                  <c:v>37.15</c:v>
                </c:pt>
                <c:pt idx="803">
                  <c:v>37.45</c:v>
                </c:pt>
                <c:pt idx="804">
                  <c:v>38.06</c:v>
                </c:pt>
                <c:pt idx="805">
                  <c:v>38.06</c:v>
                </c:pt>
                <c:pt idx="806">
                  <c:v>38.06</c:v>
                </c:pt>
                <c:pt idx="807">
                  <c:v>38.06</c:v>
                </c:pt>
                <c:pt idx="808">
                  <c:v>38.06</c:v>
                </c:pt>
                <c:pt idx="809">
                  <c:v>38.06</c:v>
                </c:pt>
                <c:pt idx="810">
                  <c:v>38.06</c:v>
                </c:pt>
                <c:pt idx="811">
                  <c:v>38.06</c:v>
                </c:pt>
                <c:pt idx="812">
                  <c:v>38.06</c:v>
                </c:pt>
                <c:pt idx="813">
                  <c:v>38.06</c:v>
                </c:pt>
                <c:pt idx="814">
                  <c:v>38.06</c:v>
                </c:pt>
                <c:pt idx="815">
                  <c:v>38.06</c:v>
                </c:pt>
                <c:pt idx="816">
                  <c:v>38.06</c:v>
                </c:pt>
                <c:pt idx="817">
                  <c:v>37.45</c:v>
                </c:pt>
                <c:pt idx="818">
                  <c:v>37.15</c:v>
                </c:pt>
                <c:pt idx="819">
                  <c:v>36.84</c:v>
                </c:pt>
                <c:pt idx="820">
                  <c:v>36.84</c:v>
                </c:pt>
                <c:pt idx="821">
                  <c:v>36.84</c:v>
                </c:pt>
                <c:pt idx="822">
                  <c:v>36.84</c:v>
                </c:pt>
                <c:pt idx="823">
                  <c:v>36.24</c:v>
                </c:pt>
                <c:pt idx="824">
                  <c:v>35.95</c:v>
                </c:pt>
                <c:pt idx="825">
                  <c:v>35.65</c:v>
                </c:pt>
                <c:pt idx="826">
                  <c:v>35.36</c:v>
                </c:pt>
                <c:pt idx="827">
                  <c:v>34.77</c:v>
                </c:pt>
                <c:pt idx="828">
                  <c:v>34.48</c:v>
                </c:pt>
                <c:pt idx="829">
                  <c:v>34.48</c:v>
                </c:pt>
                <c:pt idx="830">
                  <c:v>34.48</c:v>
                </c:pt>
                <c:pt idx="831">
                  <c:v>34.48</c:v>
                </c:pt>
                <c:pt idx="832">
                  <c:v>34.48</c:v>
                </c:pt>
                <c:pt idx="833">
                  <c:v>34.48</c:v>
                </c:pt>
                <c:pt idx="834">
                  <c:v>34.48</c:v>
                </c:pt>
                <c:pt idx="835">
                  <c:v>34.48</c:v>
                </c:pt>
                <c:pt idx="836">
                  <c:v>34.48</c:v>
                </c:pt>
                <c:pt idx="837">
                  <c:v>34.48</c:v>
                </c:pt>
                <c:pt idx="838">
                  <c:v>34.2</c:v>
                </c:pt>
                <c:pt idx="839">
                  <c:v>33.62</c:v>
                </c:pt>
                <c:pt idx="840">
                  <c:v>33.34</c:v>
                </c:pt>
                <c:pt idx="841">
                  <c:v>33.62</c:v>
                </c:pt>
                <c:pt idx="842">
                  <c:v>34.2</c:v>
                </c:pt>
                <c:pt idx="843">
                  <c:v>34.48</c:v>
                </c:pt>
                <c:pt idx="844">
                  <c:v>34.48</c:v>
                </c:pt>
                <c:pt idx="845">
                  <c:v>34.48</c:v>
                </c:pt>
                <c:pt idx="846">
                  <c:v>34.48</c:v>
                </c:pt>
                <c:pt idx="847">
                  <c:v>34.48</c:v>
                </c:pt>
                <c:pt idx="848">
                  <c:v>34.48</c:v>
                </c:pt>
                <c:pt idx="849">
                  <c:v>34.48</c:v>
                </c:pt>
                <c:pt idx="850">
                  <c:v>34.48</c:v>
                </c:pt>
                <c:pt idx="851">
                  <c:v>34.48</c:v>
                </c:pt>
                <c:pt idx="852">
                  <c:v>34.48</c:v>
                </c:pt>
                <c:pt idx="853">
                  <c:v>34.48</c:v>
                </c:pt>
                <c:pt idx="854">
                  <c:v>34.48</c:v>
                </c:pt>
                <c:pt idx="855">
                  <c:v>34.48</c:v>
                </c:pt>
                <c:pt idx="856">
                  <c:v>34.77</c:v>
                </c:pt>
                <c:pt idx="857">
                  <c:v>35.36</c:v>
                </c:pt>
                <c:pt idx="858">
                  <c:v>35.65</c:v>
                </c:pt>
                <c:pt idx="859">
                  <c:v>35.65</c:v>
                </c:pt>
                <c:pt idx="860">
                  <c:v>35.65</c:v>
                </c:pt>
                <c:pt idx="861">
                  <c:v>35.65</c:v>
                </c:pt>
                <c:pt idx="862">
                  <c:v>35.65</c:v>
                </c:pt>
                <c:pt idx="863">
                  <c:v>35.65</c:v>
                </c:pt>
                <c:pt idx="864">
                  <c:v>35.65</c:v>
                </c:pt>
                <c:pt idx="865">
                  <c:v>35.65</c:v>
                </c:pt>
                <c:pt idx="866">
                  <c:v>35.65</c:v>
                </c:pt>
                <c:pt idx="867">
                  <c:v>35.65</c:v>
                </c:pt>
                <c:pt idx="868">
                  <c:v>35.36</c:v>
                </c:pt>
                <c:pt idx="869">
                  <c:v>34.77</c:v>
                </c:pt>
                <c:pt idx="870">
                  <c:v>34.48</c:v>
                </c:pt>
                <c:pt idx="871">
                  <c:v>34.48</c:v>
                </c:pt>
                <c:pt idx="872">
                  <c:v>34.48</c:v>
                </c:pt>
                <c:pt idx="873">
                  <c:v>34.48</c:v>
                </c:pt>
                <c:pt idx="874">
                  <c:v>34.48</c:v>
                </c:pt>
                <c:pt idx="875">
                  <c:v>34.48</c:v>
                </c:pt>
                <c:pt idx="876">
                  <c:v>34.48</c:v>
                </c:pt>
                <c:pt idx="877">
                  <c:v>34.48</c:v>
                </c:pt>
                <c:pt idx="878">
                  <c:v>34.48</c:v>
                </c:pt>
                <c:pt idx="879">
                  <c:v>34.48</c:v>
                </c:pt>
                <c:pt idx="880">
                  <c:v>34.77</c:v>
                </c:pt>
                <c:pt idx="881">
                  <c:v>35.36</c:v>
                </c:pt>
                <c:pt idx="882">
                  <c:v>35.65</c:v>
                </c:pt>
                <c:pt idx="883">
                  <c:v>35.36</c:v>
                </c:pt>
                <c:pt idx="884">
                  <c:v>34.77</c:v>
                </c:pt>
                <c:pt idx="885">
                  <c:v>34.48</c:v>
                </c:pt>
                <c:pt idx="886">
                  <c:v>34.48</c:v>
                </c:pt>
                <c:pt idx="887">
                  <c:v>34.48</c:v>
                </c:pt>
                <c:pt idx="888">
                  <c:v>34.48</c:v>
                </c:pt>
                <c:pt idx="889">
                  <c:v>34.48</c:v>
                </c:pt>
                <c:pt idx="890">
                  <c:v>34.48</c:v>
                </c:pt>
                <c:pt idx="891">
                  <c:v>34.48</c:v>
                </c:pt>
                <c:pt idx="892">
                  <c:v>34.48</c:v>
                </c:pt>
                <c:pt idx="893">
                  <c:v>34.48</c:v>
                </c:pt>
                <c:pt idx="894">
                  <c:v>34.48</c:v>
                </c:pt>
                <c:pt idx="895">
                  <c:v>34.77</c:v>
                </c:pt>
                <c:pt idx="896">
                  <c:v>35.36</c:v>
                </c:pt>
                <c:pt idx="897">
                  <c:v>35.65</c:v>
                </c:pt>
                <c:pt idx="898">
                  <c:v>35.36</c:v>
                </c:pt>
                <c:pt idx="899">
                  <c:v>34.77</c:v>
                </c:pt>
                <c:pt idx="900">
                  <c:v>34.48</c:v>
                </c:pt>
                <c:pt idx="901">
                  <c:v>34.48</c:v>
                </c:pt>
                <c:pt idx="902">
                  <c:v>34.48</c:v>
                </c:pt>
                <c:pt idx="903">
                  <c:v>34.48</c:v>
                </c:pt>
                <c:pt idx="904">
                  <c:v>34.48</c:v>
                </c:pt>
                <c:pt idx="905">
                  <c:v>34.48</c:v>
                </c:pt>
                <c:pt idx="906">
                  <c:v>34.48</c:v>
                </c:pt>
                <c:pt idx="907">
                  <c:v>34.48</c:v>
                </c:pt>
                <c:pt idx="908">
                  <c:v>34.48</c:v>
                </c:pt>
                <c:pt idx="909">
                  <c:v>34.48</c:v>
                </c:pt>
                <c:pt idx="910">
                  <c:v>34.48</c:v>
                </c:pt>
                <c:pt idx="911">
                  <c:v>34.48</c:v>
                </c:pt>
                <c:pt idx="912">
                  <c:v>34.48</c:v>
                </c:pt>
                <c:pt idx="913">
                  <c:v>34.2</c:v>
                </c:pt>
                <c:pt idx="914">
                  <c:v>33.62</c:v>
                </c:pt>
                <c:pt idx="915">
                  <c:v>33.34</c:v>
                </c:pt>
                <c:pt idx="916">
                  <c:v>33.62</c:v>
                </c:pt>
                <c:pt idx="917">
                  <c:v>34.2</c:v>
                </c:pt>
                <c:pt idx="918">
                  <c:v>34.48</c:v>
                </c:pt>
                <c:pt idx="919">
                  <c:v>34.77</c:v>
                </c:pt>
                <c:pt idx="920">
                  <c:v>35.36</c:v>
                </c:pt>
                <c:pt idx="921">
                  <c:v>35.65</c:v>
                </c:pt>
                <c:pt idx="922">
                  <c:v>35.36</c:v>
                </c:pt>
                <c:pt idx="923">
                  <c:v>34.77</c:v>
                </c:pt>
                <c:pt idx="924">
                  <c:v>34.48</c:v>
                </c:pt>
                <c:pt idx="925">
                  <c:v>34.2</c:v>
                </c:pt>
                <c:pt idx="926">
                  <c:v>33.62</c:v>
                </c:pt>
                <c:pt idx="927">
                  <c:v>33.34</c:v>
                </c:pt>
                <c:pt idx="928">
                  <c:v>33.62</c:v>
                </c:pt>
                <c:pt idx="929">
                  <c:v>34.2</c:v>
                </c:pt>
                <c:pt idx="930">
                  <c:v>34.48</c:v>
                </c:pt>
                <c:pt idx="931">
                  <c:v>34.2</c:v>
                </c:pt>
                <c:pt idx="932">
                  <c:v>33.62</c:v>
                </c:pt>
                <c:pt idx="933">
                  <c:v>33.34</c:v>
                </c:pt>
                <c:pt idx="934">
                  <c:v>33.62</c:v>
                </c:pt>
                <c:pt idx="935">
                  <c:v>34.2</c:v>
                </c:pt>
                <c:pt idx="936">
                  <c:v>34.48</c:v>
                </c:pt>
                <c:pt idx="937">
                  <c:v>34.2</c:v>
                </c:pt>
                <c:pt idx="938">
                  <c:v>33.62</c:v>
                </c:pt>
                <c:pt idx="939">
                  <c:v>33.34</c:v>
                </c:pt>
                <c:pt idx="940">
                  <c:v>33.34</c:v>
                </c:pt>
                <c:pt idx="941">
                  <c:v>33.34</c:v>
                </c:pt>
                <c:pt idx="942">
                  <c:v>33.34</c:v>
                </c:pt>
                <c:pt idx="943">
                  <c:v>33.34</c:v>
                </c:pt>
                <c:pt idx="944">
                  <c:v>33.34</c:v>
                </c:pt>
                <c:pt idx="945">
                  <c:v>33.34</c:v>
                </c:pt>
                <c:pt idx="946">
                  <c:v>33.62</c:v>
                </c:pt>
                <c:pt idx="947">
                  <c:v>34.2</c:v>
                </c:pt>
                <c:pt idx="948">
                  <c:v>34.48</c:v>
                </c:pt>
                <c:pt idx="949">
                  <c:v>34.48</c:v>
                </c:pt>
                <c:pt idx="950">
                  <c:v>34.48</c:v>
                </c:pt>
                <c:pt idx="951">
                  <c:v>34.48</c:v>
                </c:pt>
                <c:pt idx="952">
                  <c:v>34.2</c:v>
                </c:pt>
                <c:pt idx="953">
                  <c:v>33.62</c:v>
                </c:pt>
                <c:pt idx="954">
                  <c:v>33.34</c:v>
                </c:pt>
                <c:pt idx="955">
                  <c:v>33.34</c:v>
                </c:pt>
                <c:pt idx="956">
                  <c:v>33.34</c:v>
                </c:pt>
                <c:pt idx="957">
                  <c:v>33.34</c:v>
                </c:pt>
                <c:pt idx="958">
                  <c:v>33.34</c:v>
                </c:pt>
                <c:pt idx="959">
                  <c:v>33.34</c:v>
                </c:pt>
                <c:pt idx="960">
                  <c:v>33.34</c:v>
                </c:pt>
                <c:pt idx="961">
                  <c:v>33.62</c:v>
                </c:pt>
                <c:pt idx="962">
                  <c:v>34.2</c:v>
                </c:pt>
                <c:pt idx="963">
                  <c:v>34.48</c:v>
                </c:pt>
                <c:pt idx="964">
                  <c:v>34.77</c:v>
                </c:pt>
                <c:pt idx="965">
                  <c:v>35.36</c:v>
                </c:pt>
                <c:pt idx="966">
                  <c:v>35.65</c:v>
                </c:pt>
                <c:pt idx="967">
                  <c:v>35.36</c:v>
                </c:pt>
                <c:pt idx="968">
                  <c:v>34.77</c:v>
                </c:pt>
                <c:pt idx="969">
                  <c:v>34.48</c:v>
                </c:pt>
                <c:pt idx="970">
                  <c:v>34.2</c:v>
                </c:pt>
                <c:pt idx="971">
                  <c:v>33.62</c:v>
                </c:pt>
                <c:pt idx="972">
                  <c:v>33.34</c:v>
                </c:pt>
                <c:pt idx="973">
                  <c:v>34.2</c:v>
                </c:pt>
                <c:pt idx="974">
                  <c:v>34.77</c:v>
                </c:pt>
                <c:pt idx="975">
                  <c:v>35.65</c:v>
                </c:pt>
                <c:pt idx="976">
                  <c:v>35.65</c:v>
                </c:pt>
                <c:pt idx="977">
                  <c:v>35.65</c:v>
                </c:pt>
                <c:pt idx="978">
                  <c:v>35.65</c:v>
                </c:pt>
                <c:pt idx="979">
                  <c:v>35.36</c:v>
                </c:pt>
                <c:pt idx="980">
                  <c:v>34.77</c:v>
                </c:pt>
                <c:pt idx="981">
                  <c:v>34.48</c:v>
                </c:pt>
                <c:pt idx="982">
                  <c:v>34.48</c:v>
                </c:pt>
                <c:pt idx="983">
                  <c:v>34.48</c:v>
                </c:pt>
                <c:pt idx="984">
                  <c:v>34.48</c:v>
                </c:pt>
                <c:pt idx="985">
                  <c:v>34.2</c:v>
                </c:pt>
                <c:pt idx="986">
                  <c:v>33.62</c:v>
                </c:pt>
                <c:pt idx="987">
                  <c:v>33.34</c:v>
                </c:pt>
                <c:pt idx="988">
                  <c:v>33.06</c:v>
                </c:pt>
                <c:pt idx="989">
                  <c:v>32.49</c:v>
                </c:pt>
                <c:pt idx="990">
                  <c:v>32.22</c:v>
                </c:pt>
                <c:pt idx="991">
                  <c:v>32.49</c:v>
                </c:pt>
                <c:pt idx="992">
                  <c:v>33.06</c:v>
                </c:pt>
                <c:pt idx="993">
                  <c:v>33.34</c:v>
                </c:pt>
                <c:pt idx="994">
                  <c:v>33.34</c:v>
                </c:pt>
                <c:pt idx="995">
                  <c:v>33.34</c:v>
                </c:pt>
                <c:pt idx="996">
                  <c:v>33.34</c:v>
                </c:pt>
                <c:pt idx="997">
                  <c:v>31.94</c:v>
                </c:pt>
                <c:pt idx="998">
                  <c:v>30.31</c:v>
                </c:pt>
                <c:pt idx="999">
                  <c:v>28.99</c:v>
                </c:pt>
                <c:pt idx="1000">
                  <c:v>19.86</c:v>
                </c:pt>
                <c:pt idx="1001">
                  <c:v>12.57</c:v>
                </c:pt>
                <c:pt idx="1002">
                  <c:v>7.28</c:v>
                </c:pt>
                <c:pt idx="1003">
                  <c:v>6.2</c:v>
                </c:pt>
                <c:pt idx="1004">
                  <c:v>5.12</c:v>
                </c:pt>
                <c:pt idx="1005">
                  <c:v>4.25</c:v>
                </c:pt>
                <c:pt idx="1006">
                  <c:v>9.78</c:v>
                </c:pt>
                <c:pt idx="1007">
                  <c:v>18.24</c:v>
                </c:pt>
                <c:pt idx="1008">
                  <c:v>30.04</c:v>
                </c:pt>
                <c:pt idx="1009">
                  <c:v>31.39</c:v>
                </c:pt>
                <c:pt idx="1010">
                  <c:v>33.06</c:v>
                </c:pt>
                <c:pt idx="1011">
                  <c:v>34.48</c:v>
                </c:pt>
                <c:pt idx="1012">
                  <c:v>34.2</c:v>
                </c:pt>
                <c:pt idx="1013">
                  <c:v>33.62</c:v>
                </c:pt>
                <c:pt idx="1014">
                  <c:v>33.34</c:v>
                </c:pt>
                <c:pt idx="1015">
                  <c:v>33.34</c:v>
                </c:pt>
                <c:pt idx="1016">
                  <c:v>33.34</c:v>
                </c:pt>
                <c:pt idx="1017">
                  <c:v>33.34</c:v>
                </c:pt>
                <c:pt idx="1018">
                  <c:v>33.06</c:v>
                </c:pt>
                <c:pt idx="1019">
                  <c:v>32.49</c:v>
                </c:pt>
                <c:pt idx="1020">
                  <c:v>32.22</c:v>
                </c:pt>
                <c:pt idx="1021">
                  <c:v>32.49</c:v>
                </c:pt>
                <c:pt idx="1022">
                  <c:v>33.06</c:v>
                </c:pt>
                <c:pt idx="1023">
                  <c:v>33.34</c:v>
                </c:pt>
                <c:pt idx="1024">
                  <c:v>33.34</c:v>
                </c:pt>
                <c:pt idx="1025">
                  <c:v>33.34</c:v>
                </c:pt>
                <c:pt idx="1026">
                  <c:v>33.34</c:v>
                </c:pt>
                <c:pt idx="1027">
                  <c:v>33.06</c:v>
                </c:pt>
                <c:pt idx="1028">
                  <c:v>32.49</c:v>
                </c:pt>
                <c:pt idx="1029">
                  <c:v>32.22</c:v>
                </c:pt>
                <c:pt idx="1030">
                  <c:v>32.22</c:v>
                </c:pt>
                <c:pt idx="1031">
                  <c:v>32.22</c:v>
                </c:pt>
                <c:pt idx="1032">
                  <c:v>32.22</c:v>
                </c:pt>
                <c:pt idx="1033">
                  <c:v>32.22</c:v>
                </c:pt>
                <c:pt idx="1034">
                  <c:v>32.22</c:v>
                </c:pt>
                <c:pt idx="1035">
                  <c:v>32.22</c:v>
                </c:pt>
                <c:pt idx="1036">
                  <c:v>32.22</c:v>
                </c:pt>
                <c:pt idx="1037">
                  <c:v>32.22</c:v>
                </c:pt>
                <c:pt idx="1038">
                  <c:v>32.22</c:v>
                </c:pt>
                <c:pt idx="1039">
                  <c:v>33.06</c:v>
                </c:pt>
                <c:pt idx="1040">
                  <c:v>33.62</c:v>
                </c:pt>
                <c:pt idx="1041">
                  <c:v>34.48</c:v>
                </c:pt>
                <c:pt idx="1042">
                  <c:v>35.36</c:v>
                </c:pt>
                <c:pt idx="1043">
                  <c:v>35.95</c:v>
                </c:pt>
                <c:pt idx="1044">
                  <c:v>36.84</c:v>
                </c:pt>
                <c:pt idx="1045">
                  <c:v>35.65</c:v>
                </c:pt>
                <c:pt idx="1046">
                  <c:v>34.48</c:v>
                </c:pt>
                <c:pt idx="1047">
                  <c:v>33.34</c:v>
                </c:pt>
                <c:pt idx="1048">
                  <c:v>33.06</c:v>
                </c:pt>
                <c:pt idx="1049">
                  <c:v>32.49</c:v>
                </c:pt>
                <c:pt idx="1050">
                  <c:v>32.22</c:v>
                </c:pt>
                <c:pt idx="1051">
                  <c:v>33.06</c:v>
                </c:pt>
                <c:pt idx="1052">
                  <c:v>33.62</c:v>
                </c:pt>
                <c:pt idx="1053">
                  <c:v>34.48</c:v>
                </c:pt>
                <c:pt idx="1054">
                  <c:v>33.62</c:v>
                </c:pt>
                <c:pt idx="1055">
                  <c:v>33.06</c:v>
                </c:pt>
                <c:pt idx="1056">
                  <c:v>32.22</c:v>
                </c:pt>
                <c:pt idx="1057">
                  <c:v>33.06</c:v>
                </c:pt>
                <c:pt idx="1058">
                  <c:v>33.62</c:v>
                </c:pt>
                <c:pt idx="1059">
                  <c:v>34.48</c:v>
                </c:pt>
                <c:pt idx="1060">
                  <c:v>35.65</c:v>
                </c:pt>
                <c:pt idx="1061">
                  <c:v>36.84</c:v>
                </c:pt>
                <c:pt idx="1062">
                  <c:v>38.06</c:v>
                </c:pt>
                <c:pt idx="1063">
                  <c:v>36.24</c:v>
                </c:pt>
                <c:pt idx="1064">
                  <c:v>34.77</c:v>
                </c:pt>
                <c:pt idx="1065">
                  <c:v>33.34</c:v>
                </c:pt>
                <c:pt idx="1066">
                  <c:v>33.62</c:v>
                </c:pt>
                <c:pt idx="1067">
                  <c:v>34.2</c:v>
                </c:pt>
                <c:pt idx="1068">
                  <c:v>34.48</c:v>
                </c:pt>
                <c:pt idx="1069">
                  <c:v>35.36</c:v>
                </c:pt>
                <c:pt idx="1070">
                  <c:v>35.95</c:v>
                </c:pt>
                <c:pt idx="1071">
                  <c:v>36.84</c:v>
                </c:pt>
                <c:pt idx="1072">
                  <c:v>40.56</c:v>
                </c:pt>
                <c:pt idx="1073">
                  <c:v>44.16</c:v>
                </c:pt>
                <c:pt idx="1074">
                  <c:v>48.3</c:v>
                </c:pt>
                <c:pt idx="1075">
                  <c:v>46.9</c:v>
                </c:pt>
                <c:pt idx="1076">
                  <c:v>45.52</c:v>
                </c:pt>
                <c:pt idx="1077">
                  <c:v>44.16</c:v>
                </c:pt>
                <c:pt idx="1078">
                  <c:v>42.83</c:v>
                </c:pt>
                <c:pt idx="1079">
                  <c:v>41.85</c:v>
                </c:pt>
                <c:pt idx="1080">
                  <c:v>40.56</c:v>
                </c:pt>
                <c:pt idx="1081">
                  <c:v>39.61</c:v>
                </c:pt>
                <c:pt idx="1082">
                  <c:v>38.68</c:v>
                </c:pt>
                <c:pt idx="1083">
                  <c:v>38.06</c:v>
                </c:pt>
                <c:pt idx="1084">
                  <c:v>38.06</c:v>
                </c:pt>
                <c:pt idx="1085">
                  <c:v>38.06</c:v>
                </c:pt>
                <c:pt idx="1086">
                  <c:v>38.06</c:v>
                </c:pt>
                <c:pt idx="1087">
                  <c:v>37.45</c:v>
                </c:pt>
                <c:pt idx="1088">
                  <c:v>37.15</c:v>
                </c:pt>
                <c:pt idx="1089">
                  <c:v>36.84</c:v>
                </c:pt>
                <c:pt idx="1090">
                  <c:v>36.84</c:v>
                </c:pt>
                <c:pt idx="1091">
                  <c:v>36.84</c:v>
                </c:pt>
                <c:pt idx="1092">
                  <c:v>36.84</c:v>
                </c:pt>
                <c:pt idx="1093">
                  <c:v>37.15</c:v>
                </c:pt>
                <c:pt idx="1094">
                  <c:v>37.45</c:v>
                </c:pt>
                <c:pt idx="1095">
                  <c:v>38.06</c:v>
                </c:pt>
                <c:pt idx="1096">
                  <c:v>37.15</c:v>
                </c:pt>
                <c:pt idx="1097">
                  <c:v>36.24</c:v>
                </c:pt>
                <c:pt idx="1098">
                  <c:v>35.65</c:v>
                </c:pt>
                <c:pt idx="1099">
                  <c:v>35.36</c:v>
                </c:pt>
                <c:pt idx="1100">
                  <c:v>34.77</c:v>
                </c:pt>
                <c:pt idx="1101">
                  <c:v>34.48</c:v>
                </c:pt>
                <c:pt idx="1102">
                  <c:v>34.77</c:v>
                </c:pt>
                <c:pt idx="1103">
                  <c:v>35.36</c:v>
                </c:pt>
                <c:pt idx="1104">
                  <c:v>35.65</c:v>
                </c:pt>
                <c:pt idx="1105">
                  <c:v>35.65</c:v>
                </c:pt>
                <c:pt idx="1106">
                  <c:v>35.65</c:v>
                </c:pt>
                <c:pt idx="1107">
                  <c:v>35.65</c:v>
                </c:pt>
                <c:pt idx="1108">
                  <c:v>35.95</c:v>
                </c:pt>
                <c:pt idx="1109">
                  <c:v>36.24</c:v>
                </c:pt>
                <c:pt idx="1110">
                  <c:v>36.84</c:v>
                </c:pt>
                <c:pt idx="1111">
                  <c:v>36.24</c:v>
                </c:pt>
                <c:pt idx="1112">
                  <c:v>35.95</c:v>
                </c:pt>
                <c:pt idx="1113">
                  <c:v>35.65</c:v>
                </c:pt>
                <c:pt idx="1114">
                  <c:v>35.36</c:v>
                </c:pt>
                <c:pt idx="1115">
                  <c:v>34.77</c:v>
                </c:pt>
                <c:pt idx="1116">
                  <c:v>34.48</c:v>
                </c:pt>
                <c:pt idx="1117">
                  <c:v>34.48</c:v>
                </c:pt>
                <c:pt idx="1118">
                  <c:v>34.48</c:v>
                </c:pt>
                <c:pt idx="1119">
                  <c:v>34.48</c:v>
                </c:pt>
                <c:pt idx="1120">
                  <c:v>34.48</c:v>
                </c:pt>
                <c:pt idx="1121">
                  <c:v>34.48</c:v>
                </c:pt>
                <c:pt idx="1122">
                  <c:v>34.48</c:v>
                </c:pt>
                <c:pt idx="1123">
                  <c:v>34.48</c:v>
                </c:pt>
                <c:pt idx="1124">
                  <c:v>34.48</c:v>
                </c:pt>
                <c:pt idx="1125">
                  <c:v>34.48</c:v>
                </c:pt>
                <c:pt idx="1126">
                  <c:v>34.48</c:v>
                </c:pt>
                <c:pt idx="1127">
                  <c:v>34.48</c:v>
                </c:pt>
                <c:pt idx="1128">
                  <c:v>34.48</c:v>
                </c:pt>
                <c:pt idx="1129">
                  <c:v>34.48</c:v>
                </c:pt>
                <c:pt idx="1130">
                  <c:v>34.48</c:v>
                </c:pt>
                <c:pt idx="1131">
                  <c:v>34.48</c:v>
                </c:pt>
                <c:pt idx="1132">
                  <c:v>34.48</c:v>
                </c:pt>
                <c:pt idx="1133">
                  <c:v>34.48</c:v>
                </c:pt>
                <c:pt idx="1134">
                  <c:v>34.48</c:v>
                </c:pt>
                <c:pt idx="1135">
                  <c:v>34.77</c:v>
                </c:pt>
                <c:pt idx="1136">
                  <c:v>35.36</c:v>
                </c:pt>
                <c:pt idx="1137">
                  <c:v>35.65</c:v>
                </c:pt>
                <c:pt idx="1138">
                  <c:v>35.65</c:v>
                </c:pt>
                <c:pt idx="1139">
                  <c:v>35.65</c:v>
                </c:pt>
                <c:pt idx="1140">
                  <c:v>35.65</c:v>
                </c:pt>
                <c:pt idx="1141">
                  <c:v>35.65</c:v>
                </c:pt>
                <c:pt idx="1142">
                  <c:v>35.65</c:v>
                </c:pt>
                <c:pt idx="1143">
                  <c:v>35.65</c:v>
                </c:pt>
                <c:pt idx="1144">
                  <c:v>35.36</c:v>
                </c:pt>
                <c:pt idx="1145">
                  <c:v>34.77</c:v>
                </c:pt>
                <c:pt idx="1146">
                  <c:v>34.48</c:v>
                </c:pt>
                <c:pt idx="1147">
                  <c:v>35.36</c:v>
                </c:pt>
                <c:pt idx="1148">
                  <c:v>35.95</c:v>
                </c:pt>
                <c:pt idx="1149">
                  <c:v>36.84</c:v>
                </c:pt>
                <c:pt idx="1150">
                  <c:v>35.95</c:v>
                </c:pt>
                <c:pt idx="1151">
                  <c:v>35.36</c:v>
                </c:pt>
                <c:pt idx="1152">
                  <c:v>34.48</c:v>
                </c:pt>
                <c:pt idx="1153">
                  <c:v>34.2</c:v>
                </c:pt>
                <c:pt idx="1154">
                  <c:v>33.62</c:v>
                </c:pt>
                <c:pt idx="1155">
                  <c:v>33.34</c:v>
                </c:pt>
                <c:pt idx="1156">
                  <c:v>33.62</c:v>
                </c:pt>
                <c:pt idx="1157">
                  <c:v>34.2</c:v>
                </c:pt>
                <c:pt idx="1158">
                  <c:v>34.48</c:v>
                </c:pt>
                <c:pt idx="1159">
                  <c:v>34.48</c:v>
                </c:pt>
                <c:pt idx="1160">
                  <c:v>34.48</c:v>
                </c:pt>
                <c:pt idx="1161">
                  <c:v>34.48</c:v>
                </c:pt>
                <c:pt idx="1162">
                  <c:v>34.48</c:v>
                </c:pt>
                <c:pt idx="1163">
                  <c:v>34.48</c:v>
                </c:pt>
                <c:pt idx="1164">
                  <c:v>34.48</c:v>
                </c:pt>
                <c:pt idx="1165">
                  <c:v>34.48</c:v>
                </c:pt>
                <c:pt idx="1166">
                  <c:v>34.48</c:v>
                </c:pt>
                <c:pt idx="1167">
                  <c:v>34.48</c:v>
                </c:pt>
                <c:pt idx="1168">
                  <c:v>36.24</c:v>
                </c:pt>
                <c:pt idx="1169">
                  <c:v>38.37</c:v>
                </c:pt>
                <c:pt idx="1170">
                  <c:v>40.56</c:v>
                </c:pt>
                <c:pt idx="1171">
                  <c:v>38.68</c:v>
                </c:pt>
                <c:pt idx="1172">
                  <c:v>37.15</c:v>
                </c:pt>
                <c:pt idx="1173">
                  <c:v>35.65</c:v>
                </c:pt>
                <c:pt idx="1174">
                  <c:v>34.77</c:v>
                </c:pt>
                <c:pt idx="1175">
                  <c:v>34.2</c:v>
                </c:pt>
                <c:pt idx="1176">
                  <c:v>33.34</c:v>
                </c:pt>
                <c:pt idx="1177">
                  <c:v>33.34</c:v>
                </c:pt>
                <c:pt idx="1178">
                  <c:v>33.34</c:v>
                </c:pt>
                <c:pt idx="1179">
                  <c:v>33.34</c:v>
                </c:pt>
                <c:pt idx="1180">
                  <c:v>33.62</c:v>
                </c:pt>
                <c:pt idx="1181">
                  <c:v>34.2</c:v>
                </c:pt>
                <c:pt idx="1182">
                  <c:v>34.48</c:v>
                </c:pt>
                <c:pt idx="1183">
                  <c:v>34.48</c:v>
                </c:pt>
                <c:pt idx="1184">
                  <c:v>34.48</c:v>
                </c:pt>
                <c:pt idx="1185">
                  <c:v>34.48</c:v>
                </c:pt>
                <c:pt idx="1186">
                  <c:v>34.48</c:v>
                </c:pt>
                <c:pt idx="1187">
                  <c:v>34.48</c:v>
                </c:pt>
                <c:pt idx="1188">
                  <c:v>34.48</c:v>
                </c:pt>
                <c:pt idx="1189">
                  <c:v>34.48</c:v>
                </c:pt>
                <c:pt idx="1190">
                  <c:v>34.48</c:v>
                </c:pt>
                <c:pt idx="1191">
                  <c:v>34.48</c:v>
                </c:pt>
                <c:pt idx="1192">
                  <c:v>34.77</c:v>
                </c:pt>
                <c:pt idx="1193">
                  <c:v>35.36</c:v>
                </c:pt>
                <c:pt idx="1194">
                  <c:v>35.65</c:v>
                </c:pt>
                <c:pt idx="1195">
                  <c:v>35.65</c:v>
                </c:pt>
                <c:pt idx="1196">
                  <c:v>35.65</c:v>
                </c:pt>
                <c:pt idx="1197">
                  <c:v>35.65</c:v>
                </c:pt>
                <c:pt idx="1198">
                  <c:v>35.36</c:v>
                </c:pt>
                <c:pt idx="1199">
                  <c:v>34.77</c:v>
                </c:pt>
                <c:pt idx="1200">
                  <c:v>34.48</c:v>
                </c:pt>
                <c:pt idx="1201">
                  <c:v>34.48</c:v>
                </c:pt>
                <c:pt idx="1202">
                  <c:v>34.48</c:v>
                </c:pt>
                <c:pt idx="1203">
                  <c:v>34.48</c:v>
                </c:pt>
                <c:pt idx="1204">
                  <c:v>34.77</c:v>
                </c:pt>
                <c:pt idx="1205">
                  <c:v>35.36</c:v>
                </c:pt>
                <c:pt idx="1206">
                  <c:v>35.65</c:v>
                </c:pt>
                <c:pt idx="1207">
                  <c:v>35.65</c:v>
                </c:pt>
                <c:pt idx="1208">
                  <c:v>35.65</c:v>
                </c:pt>
                <c:pt idx="1209">
                  <c:v>35.65</c:v>
                </c:pt>
                <c:pt idx="1210">
                  <c:v>35.65</c:v>
                </c:pt>
                <c:pt idx="1211">
                  <c:v>35.65</c:v>
                </c:pt>
                <c:pt idx="1212">
                  <c:v>35.65</c:v>
                </c:pt>
                <c:pt idx="1213">
                  <c:v>35.36</c:v>
                </c:pt>
                <c:pt idx="1214">
                  <c:v>34.77</c:v>
                </c:pt>
                <c:pt idx="1215">
                  <c:v>34.48</c:v>
                </c:pt>
                <c:pt idx="1216">
                  <c:v>34.48</c:v>
                </c:pt>
                <c:pt idx="1217">
                  <c:v>34.48</c:v>
                </c:pt>
                <c:pt idx="1218">
                  <c:v>34.48</c:v>
                </c:pt>
                <c:pt idx="1219">
                  <c:v>34.48</c:v>
                </c:pt>
                <c:pt idx="1220">
                  <c:v>34.48</c:v>
                </c:pt>
                <c:pt idx="1221">
                  <c:v>34.48</c:v>
                </c:pt>
                <c:pt idx="1222">
                  <c:v>34.48</c:v>
                </c:pt>
                <c:pt idx="1223">
                  <c:v>34.48</c:v>
                </c:pt>
                <c:pt idx="1224">
                  <c:v>34.48</c:v>
                </c:pt>
                <c:pt idx="1225">
                  <c:v>34.48</c:v>
                </c:pt>
                <c:pt idx="1226">
                  <c:v>34.48</c:v>
                </c:pt>
                <c:pt idx="1227">
                  <c:v>34.48</c:v>
                </c:pt>
                <c:pt idx="1228">
                  <c:v>34.48</c:v>
                </c:pt>
                <c:pt idx="1229">
                  <c:v>34.48</c:v>
                </c:pt>
                <c:pt idx="1230">
                  <c:v>34.48</c:v>
                </c:pt>
                <c:pt idx="1231">
                  <c:v>34.2</c:v>
                </c:pt>
                <c:pt idx="1232">
                  <c:v>33.62</c:v>
                </c:pt>
                <c:pt idx="1233">
                  <c:v>33.34</c:v>
                </c:pt>
                <c:pt idx="1234">
                  <c:v>33.34</c:v>
                </c:pt>
                <c:pt idx="1235">
                  <c:v>33.34</c:v>
                </c:pt>
                <c:pt idx="1236">
                  <c:v>33.34</c:v>
                </c:pt>
                <c:pt idx="1237">
                  <c:v>33.62</c:v>
                </c:pt>
                <c:pt idx="1238">
                  <c:v>34.2</c:v>
                </c:pt>
                <c:pt idx="1239">
                  <c:v>34.48</c:v>
                </c:pt>
                <c:pt idx="1240">
                  <c:v>34.48</c:v>
                </c:pt>
                <c:pt idx="1241">
                  <c:v>34.48</c:v>
                </c:pt>
                <c:pt idx="1242">
                  <c:v>34.48</c:v>
                </c:pt>
                <c:pt idx="1243">
                  <c:v>35.36</c:v>
                </c:pt>
                <c:pt idx="1244">
                  <c:v>35.95</c:v>
                </c:pt>
                <c:pt idx="1245">
                  <c:v>36.84</c:v>
                </c:pt>
                <c:pt idx="1246">
                  <c:v>36.84</c:v>
                </c:pt>
                <c:pt idx="1247">
                  <c:v>36.84</c:v>
                </c:pt>
                <c:pt idx="1248">
                  <c:v>36.84</c:v>
                </c:pt>
                <c:pt idx="1249">
                  <c:v>37.15</c:v>
                </c:pt>
                <c:pt idx="1250">
                  <c:v>37.45</c:v>
                </c:pt>
                <c:pt idx="1251">
                  <c:v>38.06</c:v>
                </c:pt>
                <c:pt idx="1252">
                  <c:v>37.45</c:v>
                </c:pt>
                <c:pt idx="1253">
                  <c:v>37.15</c:v>
                </c:pt>
                <c:pt idx="1254">
                  <c:v>36.84</c:v>
                </c:pt>
                <c:pt idx="1255">
                  <c:v>36.24</c:v>
                </c:pt>
                <c:pt idx="1256">
                  <c:v>35.95</c:v>
                </c:pt>
                <c:pt idx="1257">
                  <c:v>35.65</c:v>
                </c:pt>
                <c:pt idx="1258">
                  <c:v>35.65</c:v>
                </c:pt>
                <c:pt idx="1259">
                  <c:v>35.65</c:v>
                </c:pt>
                <c:pt idx="1260">
                  <c:v>35.65</c:v>
                </c:pt>
                <c:pt idx="1261">
                  <c:v>34.77</c:v>
                </c:pt>
                <c:pt idx="1262">
                  <c:v>34.2</c:v>
                </c:pt>
                <c:pt idx="1263">
                  <c:v>33.34</c:v>
                </c:pt>
                <c:pt idx="1264">
                  <c:v>33.34</c:v>
                </c:pt>
                <c:pt idx="1265">
                  <c:v>33.34</c:v>
                </c:pt>
                <c:pt idx="1266">
                  <c:v>33.34</c:v>
                </c:pt>
                <c:pt idx="1267">
                  <c:v>33.34</c:v>
                </c:pt>
                <c:pt idx="1268">
                  <c:v>33.34</c:v>
                </c:pt>
                <c:pt idx="1269">
                  <c:v>33.34</c:v>
                </c:pt>
                <c:pt idx="1270">
                  <c:v>34.2</c:v>
                </c:pt>
                <c:pt idx="1271">
                  <c:v>34.77</c:v>
                </c:pt>
                <c:pt idx="1272">
                  <c:v>35.65</c:v>
                </c:pt>
                <c:pt idx="1273">
                  <c:v>34.77</c:v>
                </c:pt>
                <c:pt idx="1274">
                  <c:v>34.2</c:v>
                </c:pt>
                <c:pt idx="1275">
                  <c:v>33.34</c:v>
                </c:pt>
                <c:pt idx="1276">
                  <c:v>33.06</c:v>
                </c:pt>
                <c:pt idx="1277">
                  <c:v>32.49</c:v>
                </c:pt>
                <c:pt idx="1278">
                  <c:v>32.22</c:v>
                </c:pt>
                <c:pt idx="1279">
                  <c:v>32.22</c:v>
                </c:pt>
                <c:pt idx="1280">
                  <c:v>32.22</c:v>
                </c:pt>
                <c:pt idx="1281">
                  <c:v>32.22</c:v>
                </c:pt>
                <c:pt idx="1282">
                  <c:v>32.49</c:v>
                </c:pt>
                <c:pt idx="1283">
                  <c:v>33.06</c:v>
                </c:pt>
                <c:pt idx="1284">
                  <c:v>33.34</c:v>
                </c:pt>
                <c:pt idx="1285">
                  <c:v>31.94</c:v>
                </c:pt>
                <c:pt idx="1286">
                  <c:v>30.31</c:v>
                </c:pt>
                <c:pt idx="1287">
                  <c:v>28.99</c:v>
                </c:pt>
                <c:pt idx="1288">
                  <c:v>19.86</c:v>
                </c:pt>
                <c:pt idx="1289">
                  <c:v>12.57</c:v>
                </c:pt>
                <c:pt idx="1290">
                  <c:v>7.28</c:v>
                </c:pt>
                <c:pt idx="1291">
                  <c:v>5.99</c:v>
                </c:pt>
                <c:pt idx="1292">
                  <c:v>4.85</c:v>
                </c:pt>
                <c:pt idx="1293">
                  <c:v>3.93</c:v>
                </c:pt>
                <c:pt idx="1294">
                  <c:v>9.38</c:v>
                </c:pt>
                <c:pt idx="1295">
                  <c:v>18.05</c:v>
                </c:pt>
                <c:pt idx="1296">
                  <c:v>30.04</c:v>
                </c:pt>
                <c:pt idx="1297">
                  <c:v>31.12</c:v>
                </c:pt>
                <c:pt idx="1298">
                  <c:v>32.22</c:v>
                </c:pt>
                <c:pt idx="1299">
                  <c:v>33.34</c:v>
                </c:pt>
                <c:pt idx="1300">
                  <c:v>33.34</c:v>
                </c:pt>
                <c:pt idx="1301">
                  <c:v>33.34</c:v>
                </c:pt>
                <c:pt idx="1302">
                  <c:v>33.34</c:v>
                </c:pt>
                <c:pt idx="1303">
                  <c:v>33.34</c:v>
                </c:pt>
                <c:pt idx="1304">
                  <c:v>33.34</c:v>
                </c:pt>
                <c:pt idx="1305">
                  <c:v>33.34</c:v>
                </c:pt>
                <c:pt idx="1306">
                  <c:v>33.62</c:v>
                </c:pt>
                <c:pt idx="1307">
                  <c:v>34.2</c:v>
                </c:pt>
                <c:pt idx="1308">
                  <c:v>34.48</c:v>
                </c:pt>
                <c:pt idx="1309">
                  <c:v>34.48</c:v>
                </c:pt>
                <c:pt idx="1310">
                  <c:v>34.48</c:v>
                </c:pt>
                <c:pt idx="1311">
                  <c:v>34.48</c:v>
                </c:pt>
                <c:pt idx="1312">
                  <c:v>34.2</c:v>
                </c:pt>
                <c:pt idx="1313">
                  <c:v>33.62</c:v>
                </c:pt>
                <c:pt idx="1314">
                  <c:v>33.34</c:v>
                </c:pt>
                <c:pt idx="1315">
                  <c:v>33.34</c:v>
                </c:pt>
                <c:pt idx="1316">
                  <c:v>33.34</c:v>
                </c:pt>
                <c:pt idx="1317">
                  <c:v>33.34</c:v>
                </c:pt>
                <c:pt idx="1318">
                  <c:v>33.34</c:v>
                </c:pt>
                <c:pt idx="1319">
                  <c:v>33.34</c:v>
                </c:pt>
                <c:pt idx="1320">
                  <c:v>33.34</c:v>
                </c:pt>
                <c:pt idx="1321">
                  <c:v>33.34</c:v>
                </c:pt>
                <c:pt idx="1322">
                  <c:v>33.34</c:v>
                </c:pt>
                <c:pt idx="1323">
                  <c:v>33.34</c:v>
                </c:pt>
                <c:pt idx="1324">
                  <c:v>33.62</c:v>
                </c:pt>
                <c:pt idx="1325">
                  <c:v>34.2</c:v>
                </c:pt>
                <c:pt idx="1326">
                  <c:v>34.48</c:v>
                </c:pt>
                <c:pt idx="1327">
                  <c:v>34.48</c:v>
                </c:pt>
                <c:pt idx="1328">
                  <c:v>34.48</c:v>
                </c:pt>
                <c:pt idx="1329">
                  <c:v>34.48</c:v>
                </c:pt>
                <c:pt idx="1330">
                  <c:v>34.2</c:v>
                </c:pt>
                <c:pt idx="1331">
                  <c:v>33.62</c:v>
                </c:pt>
                <c:pt idx="1332">
                  <c:v>33.34</c:v>
                </c:pt>
                <c:pt idx="1333">
                  <c:v>33.62</c:v>
                </c:pt>
                <c:pt idx="1334">
                  <c:v>34.2</c:v>
                </c:pt>
                <c:pt idx="1335">
                  <c:v>34.48</c:v>
                </c:pt>
                <c:pt idx="1336">
                  <c:v>33.62</c:v>
                </c:pt>
                <c:pt idx="1337">
                  <c:v>33.06</c:v>
                </c:pt>
                <c:pt idx="1338">
                  <c:v>32.22</c:v>
                </c:pt>
                <c:pt idx="1339">
                  <c:v>32.49</c:v>
                </c:pt>
                <c:pt idx="1340">
                  <c:v>33.06</c:v>
                </c:pt>
                <c:pt idx="1341">
                  <c:v>33.34</c:v>
                </c:pt>
                <c:pt idx="1342">
                  <c:v>33.06</c:v>
                </c:pt>
                <c:pt idx="1343">
                  <c:v>32.49</c:v>
                </c:pt>
                <c:pt idx="1344">
                  <c:v>32.22</c:v>
                </c:pt>
                <c:pt idx="1345">
                  <c:v>32.22</c:v>
                </c:pt>
                <c:pt idx="1346">
                  <c:v>32.22</c:v>
                </c:pt>
                <c:pt idx="1347">
                  <c:v>32.22</c:v>
                </c:pt>
                <c:pt idx="1348">
                  <c:v>32.49</c:v>
                </c:pt>
                <c:pt idx="1349">
                  <c:v>33.06</c:v>
                </c:pt>
                <c:pt idx="1350">
                  <c:v>33.34</c:v>
                </c:pt>
                <c:pt idx="1351">
                  <c:v>33.34</c:v>
                </c:pt>
                <c:pt idx="1352">
                  <c:v>33.34</c:v>
                </c:pt>
                <c:pt idx="1353">
                  <c:v>33.34</c:v>
                </c:pt>
                <c:pt idx="1354">
                  <c:v>33.06</c:v>
                </c:pt>
                <c:pt idx="1355">
                  <c:v>32.49</c:v>
                </c:pt>
                <c:pt idx="1356">
                  <c:v>32.22</c:v>
                </c:pt>
                <c:pt idx="1357">
                  <c:v>34.2</c:v>
                </c:pt>
                <c:pt idx="1358">
                  <c:v>35.95</c:v>
                </c:pt>
                <c:pt idx="1359">
                  <c:v>38.06</c:v>
                </c:pt>
                <c:pt idx="1360">
                  <c:v>40.56</c:v>
                </c:pt>
                <c:pt idx="1361">
                  <c:v>42.83</c:v>
                </c:pt>
                <c:pt idx="1362">
                  <c:v>45.52</c:v>
                </c:pt>
                <c:pt idx="1363">
                  <c:v>44.84</c:v>
                </c:pt>
                <c:pt idx="1364">
                  <c:v>43.83</c:v>
                </c:pt>
                <c:pt idx="1365">
                  <c:v>42.83</c:v>
                </c:pt>
                <c:pt idx="1366">
                  <c:v>41.85</c:v>
                </c:pt>
                <c:pt idx="1367">
                  <c:v>40.56</c:v>
                </c:pt>
                <c:pt idx="1368">
                  <c:v>39.3</c:v>
                </c:pt>
                <c:pt idx="1369">
                  <c:v>39.3</c:v>
                </c:pt>
                <c:pt idx="1370">
                  <c:v>39.3</c:v>
                </c:pt>
                <c:pt idx="1371">
                  <c:v>39.3</c:v>
                </c:pt>
                <c:pt idx="1372">
                  <c:v>39.3</c:v>
                </c:pt>
                <c:pt idx="1373">
                  <c:v>39.3</c:v>
                </c:pt>
                <c:pt idx="1374">
                  <c:v>39.3</c:v>
                </c:pt>
                <c:pt idx="1375">
                  <c:v>38.68</c:v>
                </c:pt>
                <c:pt idx="1376">
                  <c:v>38.37</c:v>
                </c:pt>
                <c:pt idx="1377">
                  <c:v>38.06</c:v>
                </c:pt>
                <c:pt idx="1378">
                  <c:v>36.84</c:v>
                </c:pt>
                <c:pt idx="1379">
                  <c:v>35.65</c:v>
                </c:pt>
                <c:pt idx="1380">
                  <c:v>34.48</c:v>
                </c:pt>
                <c:pt idx="1381">
                  <c:v>34.77</c:v>
                </c:pt>
                <c:pt idx="1382">
                  <c:v>35.36</c:v>
                </c:pt>
                <c:pt idx="1383">
                  <c:v>35.65</c:v>
                </c:pt>
                <c:pt idx="1384">
                  <c:v>35.65</c:v>
                </c:pt>
                <c:pt idx="1385">
                  <c:v>35.65</c:v>
                </c:pt>
                <c:pt idx="1386">
                  <c:v>35.65</c:v>
                </c:pt>
                <c:pt idx="1387">
                  <c:v>35.36</c:v>
                </c:pt>
                <c:pt idx="1388">
                  <c:v>34.77</c:v>
                </c:pt>
                <c:pt idx="1389">
                  <c:v>34.48</c:v>
                </c:pt>
                <c:pt idx="1390">
                  <c:v>34.77</c:v>
                </c:pt>
                <c:pt idx="1391">
                  <c:v>35.36</c:v>
                </c:pt>
                <c:pt idx="1392">
                  <c:v>35.65</c:v>
                </c:pt>
                <c:pt idx="1393">
                  <c:v>35.65</c:v>
                </c:pt>
                <c:pt idx="1394">
                  <c:v>35.65</c:v>
                </c:pt>
                <c:pt idx="1395">
                  <c:v>35.65</c:v>
                </c:pt>
                <c:pt idx="1396">
                  <c:v>35.95</c:v>
                </c:pt>
                <c:pt idx="1397">
                  <c:v>36.24</c:v>
                </c:pt>
                <c:pt idx="1398">
                  <c:v>36.84</c:v>
                </c:pt>
                <c:pt idx="1399">
                  <c:v>36.24</c:v>
                </c:pt>
                <c:pt idx="1400">
                  <c:v>35.95</c:v>
                </c:pt>
                <c:pt idx="1401">
                  <c:v>35.65</c:v>
                </c:pt>
                <c:pt idx="1402">
                  <c:v>35.65</c:v>
                </c:pt>
                <c:pt idx="1403">
                  <c:v>35.65</c:v>
                </c:pt>
                <c:pt idx="1404">
                  <c:v>35.65</c:v>
                </c:pt>
                <c:pt idx="1405">
                  <c:v>35.36</c:v>
                </c:pt>
                <c:pt idx="1406">
                  <c:v>34.77</c:v>
                </c:pt>
                <c:pt idx="1407">
                  <c:v>34.48</c:v>
                </c:pt>
                <c:pt idx="1408">
                  <c:v>34.48</c:v>
                </c:pt>
                <c:pt idx="1409">
                  <c:v>34.48</c:v>
                </c:pt>
                <c:pt idx="1410">
                  <c:v>34.48</c:v>
                </c:pt>
                <c:pt idx="1411">
                  <c:v>34.48</c:v>
                </c:pt>
                <c:pt idx="1412">
                  <c:v>34.48</c:v>
                </c:pt>
                <c:pt idx="1413">
                  <c:v>34.48</c:v>
                </c:pt>
                <c:pt idx="1414">
                  <c:v>34.48</c:v>
                </c:pt>
                <c:pt idx="1415">
                  <c:v>34.48</c:v>
                </c:pt>
                <c:pt idx="1416">
                  <c:v>34.48</c:v>
                </c:pt>
                <c:pt idx="1417">
                  <c:v>34.48</c:v>
                </c:pt>
                <c:pt idx="1418">
                  <c:v>34.48</c:v>
                </c:pt>
                <c:pt idx="1419">
                  <c:v>34.48</c:v>
                </c:pt>
                <c:pt idx="1420">
                  <c:v>34.48</c:v>
                </c:pt>
                <c:pt idx="1421">
                  <c:v>34.48</c:v>
                </c:pt>
                <c:pt idx="1422">
                  <c:v>34.48</c:v>
                </c:pt>
                <c:pt idx="1423">
                  <c:v>34.77</c:v>
                </c:pt>
                <c:pt idx="1424">
                  <c:v>35.36</c:v>
                </c:pt>
                <c:pt idx="1425">
                  <c:v>35.65</c:v>
                </c:pt>
                <c:pt idx="1426">
                  <c:v>35.65</c:v>
                </c:pt>
                <c:pt idx="1427">
                  <c:v>35.65</c:v>
                </c:pt>
                <c:pt idx="1428">
                  <c:v>35.65</c:v>
                </c:pt>
                <c:pt idx="1429">
                  <c:v>35.65</c:v>
                </c:pt>
                <c:pt idx="1430">
                  <c:v>35.65</c:v>
                </c:pt>
                <c:pt idx="1431">
                  <c:v>35.65</c:v>
                </c:pt>
                <c:pt idx="1432">
                  <c:v>35.36</c:v>
                </c:pt>
                <c:pt idx="1433">
                  <c:v>34.77</c:v>
                </c:pt>
                <c:pt idx="1434">
                  <c:v>34.48</c:v>
                </c:pt>
                <c:pt idx="1435">
                  <c:v>34.77</c:v>
                </c:pt>
                <c:pt idx="1436">
                  <c:v>35.36</c:v>
                </c:pt>
                <c:pt idx="1437">
                  <c:v>35.65</c:v>
                </c:pt>
                <c:pt idx="1438">
                  <c:v>35.65</c:v>
                </c:pt>
                <c:pt idx="1439">
                  <c:v>35.65</c:v>
                </c:pt>
                <c:pt idx="1440">
                  <c:v>35.65</c:v>
                </c:pt>
                <c:pt idx="1441">
                  <c:v>35.36</c:v>
                </c:pt>
                <c:pt idx="1442">
                  <c:v>34.77</c:v>
                </c:pt>
                <c:pt idx="1443">
                  <c:v>34.48</c:v>
                </c:pt>
                <c:pt idx="1444">
                  <c:v>34.2</c:v>
                </c:pt>
                <c:pt idx="1445">
                  <c:v>33.62</c:v>
                </c:pt>
                <c:pt idx="1446">
                  <c:v>33.34</c:v>
                </c:pt>
                <c:pt idx="1447">
                  <c:v>33.62</c:v>
                </c:pt>
                <c:pt idx="1448">
                  <c:v>34.2</c:v>
                </c:pt>
                <c:pt idx="1449">
                  <c:v>34.48</c:v>
                </c:pt>
                <c:pt idx="1450">
                  <c:v>34.48</c:v>
                </c:pt>
                <c:pt idx="1451">
                  <c:v>34.48</c:v>
                </c:pt>
                <c:pt idx="1452">
                  <c:v>34.48</c:v>
                </c:pt>
                <c:pt idx="1453">
                  <c:v>34.2</c:v>
                </c:pt>
                <c:pt idx="1454">
                  <c:v>33.62</c:v>
                </c:pt>
                <c:pt idx="1455">
                  <c:v>33.34</c:v>
                </c:pt>
                <c:pt idx="1456">
                  <c:v>35.65</c:v>
                </c:pt>
                <c:pt idx="1457">
                  <c:v>38.06</c:v>
                </c:pt>
                <c:pt idx="1458">
                  <c:v>40.56</c:v>
                </c:pt>
                <c:pt idx="1459">
                  <c:v>38.37</c:v>
                </c:pt>
                <c:pt idx="1460">
                  <c:v>36.24</c:v>
                </c:pt>
                <c:pt idx="1461">
                  <c:v>34.48</c:v>
                </c:pt>
                <c:pt idx="1462">
                  <c:v>34.48</c:v>
                </c:pt>
                <c:pt idx="1463">
                  <c:v>34.48</c:v>
                </c:pt>
                <c:pt idx="1464">
                  <c:v>34.48</c:v>
                </c:pt>
                <c:pt idx="1465">
                  <c:v>34.2</c:v>
                </c:pt>
                <c:pt idx="1466">
                  <c:v>33.62</c:v>
                </c:pt>
                <c:pt idx="1467">
                  <c:v>33.34</c:v>
                </c:pt>
                <c:pt idx="1468">
                  <c:v>33.34</c:v>
                </c:pt>
                <c:pt idx="1469">
                  <c:v>33.34</c:v>
                </c:pt>
                <c:pt idx="1470">
                  <c:v>33.34</c:v>
                </c:pt>
                <c:pt idx="1471">
                  <c:v>33.34</c:v>
                </c:pt>
                <c:pt idx="1472">
                  <c:v>33.34</c:v>
                </c:pt>
                <c:pt idx="1473">
                  <c:v>33.34</c:v>
                </c:pt>
                <c:pt idx="1474">
                  <c:v>33.34</c:v>
                </c:pt>
                <c:pt idx="1475">
                  <c:v>33.34</c:v>
                </c:pt>
                <c:pt idx="1476">
                  <c:v>33.34</c:v>
                </c:pt>
                <c:pt idx="1477">
                  <c:v>33.34</c:v>
                </c:pt>
                <c:pt idx="1478">
                  <c:v>33.34</c:v>
                </c:pt>
                <c:pt idx="1479">
                  <c:v>33.34</c:v>
                </c:pt>
                <c:pt idx="1480">
                  <c:v>33.62</c:v>
                </c:pt>
                <c:pt idx="1481">
                  <c:v>34.2</c:v>
                </c:pt>
                <c:pt idx="1482">
                  <c:v>34.48</c:v>
                </c:pt>
                <c:pt idx="1483">
                  <c:v>34.77</c:v>
                </c:pt>
                <c:pt idx="1484">
                  <c:v>35.36</c:v>
                </c:pt>
                <c:pt idx="1485">
                  <c:v>35.65</c:v>
                </c:pt>
                <c:pt idx="1486">
                  <c:v>35.65</c:v>
                </c:pt>
                <c:pt idx="1487">
                  <c:v>35.65</c:v>
                </c:pt>
                <c:pt idx="1488">
                  <c:v>35.65</c:v>
                </c:pt>
                <c:pt idx="1489">
                  <c:v>35.36</c:v>
                </c:pt>
                <c:pt idx="1490">
                  <c:v>34.77</c:v>
                </c:pt>
                <c:pt idx="1491">
                  <c:v>34.48</c:v>
                </c:pt>
                <c:pt idx="1492">
                  <c:v>34.77</c:v>
                </c:pt>
                <c:pt idx="1493">
                  <c:v>35.36</c:v>
                </c:pt>
                <c:pt idx="1494">
                  <c:v>35.65</c:v>
                </c:pt>
                <c:pt idx="1495">
                  <c:v>35.65</c:v>
                </c:pt>
                <c:pt idx="1496">
                  <c:v>35.65</c:v>
                </c:pt>
                <c:pt idx="1497">
                  <c:v>35.65</c:v>
                </c:pt>
                <c:pt idx="1498">
                  <c:v>35.65</c:v>
                </c:pt>
                <c:pt idx="1499">
                  <c:v>35.65</c:v>
                </c:pt>
                <c:pt idx="1500">
                  <c:v>35.65</c:v>
                </c:pt>
                <c:pt idx="1501">
                  <c:v>35.36</c:v>
                </c:pt>
                <c:pt idx="1502">
                  <c:v>34.77</c:v>
                </c:pt>
                <c:pt idx="1503">
                  <c:v>34.48</c:v>
                </c:pt>
                <c:pt idx="1504">
                  <c:v>34.2</c:v>
                </c:pt>
                <c:pt idx="1505">
                  <c:v>33.62</c:v>
                </c:pt>
                <c:pt idx="1506">
                  <c:v>33.34</c:v>
                </c:pt>
                <c:pt idx="1507">
                  <c:v>33.62</c:v>
                </c:pt>
                <c:pt idx="1508">
                  <c:v>34.2</c:v>
                </c:pt>
                <c:pt idx="1509">
                  <c:v>34.48</c:v>
                </c:pt>
                <c:pt idx="1510">
                  <c:v>34.48</c:v>
                </c:pt>
                <c:pt idx="1511">
                  <c:v>34.48</c:v>
                </c:pt>
                <c:pt idx="1512">
                  <c:v>34.48</c:v>
                </c:pt>
                <c:pt idx="1513">
                  <c:v>34.48</c:v>
                </c:pt>
                <c:pt idx="1514">
                  <c:v>34.48</c:v>
                </c:pt>
                <c:pt idx="1515">
                  <c:v>34.48</c:v>
                </c:pt>
                <c:pt idx="1516">
                  <c:v>34.48</c:v>
                </c:pt>
                <c:pt idx="1517">
                  <c:v>34.48</c:v>
                </c:pt>
                <c:pt idx="1518">
                  <c:v>34.48</c:v>
                </c:pt>
                <c:pt idx="1519">
                  <c:v>34.48</c:v>
                </c:pt>
                <c:pt idx="1520">
                  <c:v>34.48</c:v>
                </c:pt>
                <c:pt idx="1521">
                  <c:v>34.48</c:v>
                </c:pt>
                <c:pt idx="1522">
                  <c:v>34.48</c:v>
                </c:pt>
                <c:pt idx="1523">
                  <c:v>34.48</c:v>
                </c:pt>
                <c:pt idx="1524">
                  <c:v>34.48</c:v>
                </c:pt>
                <c:pt idx="1525">
                  <c:v>33.62</c:v>
                </c:pt>
                <c:pt idx="1526">
                  <c:v>33.06</c:v>
                </c:pt>
                <c:pt idx="1527">
                  <c:v>32.22</c:v>
                </c:pt>
                <c:pt idx="1528">
                  <c:v>32.49</c:v>
                </c:pt>
                <c:pt idx="1529">
                  <c:v>33.06</c:v>
                </c:pt>
                <c:pt idx="1530">
                  <c:v>33.34</c:v>
                </c:pt>
                <c:pt idx="1531">
                  <c:v>33.34</c:v>
                </c:pt>
                <c:pt idx="1532">
                  <c:v>33.34</c:v>
                </c:pt>
                <c:pt idx="1533">
                  <c:v>33.34</c:v>
                </c:pt>
                <c:pt idx="1534">
                  <c:v>33.34</c:v>
                </c:pt>
                <c:pt idx="1535">
                  <c:v>33.34</c:v>
                </c:pt>
                <c:pt idx="1536">
                  <c:v>33.34</c:v>
                </c:pt>
                <c:pt idx="1537">
                  <c:v>33.34</c:v>
                </c:pt>
                <c:pt idx="1538">
                  <c:v>33.34</c:v>
                </c:pt>
                <c:pt idx="1539">
                  <c:v>33.34</c:v>
                </c:pt>
                <c:pt idx="1540">
                  <c:v>33.62</c:v>
                </c:pt>
                <c:pt idx="1541">
                  <c:v>34.2</c:v>
                </c:pt>
                <c:pt idx="1542">
                  <c:v>34.48</c:v>
                </c:pt>
                <c:pt idx="1543">
                  <c:v>33.62</c:v>
                </c:pt>
                <c:pt idx="1544">
                  <c:v>33.06</c:v>
                </c:pt>
                <c:pt idx="1545">
                  <c:v>32.22</c:v>
                </c:pt>
                <c:pt idx="1546">
                  <c:v>31.12</c:v>
                </c:pt>
                <c:pt idx="1547">
                  <c:v>30.04</c:v>
                </c:pt>
                <c:pt idx="1573">
                  <c:v>33.06</c:v>
                </c:pt>
                <c:pt idx="1574">
                  <c:v>30.31</c:v>
                </c:pt>
                <c:pt idx="1575">
                  <c:v>27.95</c:v>
                </c:pt>
                <c:pt idx="1576">
                  <c:v>19.66</c:v>
                </c:pt>
                <c:pt idx="1577">
                  <c:v>12.88</c:v>
                </c:pt>
                <c:pt idx="1578">
                  <c:v>7.75</c:v>
                </c:pt>
                <c:pt idx="1579">
                  <c:v>8.23</c:v>
                </c:pt>
                <c:pt idx="1580">
                  <c:v>8.73</c:v>
                </c:pt>
                <c:pt idx="1581">
                  <c:v>9.24</c:v>
                </c:pt>
                <c:pt idx="1582">
                  <c:v>15.25</c:v>
                </c:pt>
                <c:pt idx="1583">
                  <c:v>23.36</c:v>
                </c:pt>
                <c:pt idx="1584">
                  <c:v>33.34</c:v>
                </c:pt>
                <c:pt idx="1585">
                  <c:v>34.2</c:v>
                </c:pt>
                <c:pt idx="1586">
                  <c:v>34.77</c:v>
                </c:pt>
                <c:pt idx="1587">
                  <c:v>35.65</c:v>
                </c:pt>
                <c:pt idx="1588">
                  <c:v>35.36</c:v>
                </c:pt>
                <c:pt idx="1589">
                  <c:v>34.77</c:v>
                </c:pt>
                <c:pt idx="1590">
                  <c:v>34.48</c:v>
                </c:pt>
                <c:pt idx="1591">
                  <c:v>34.48</c:v>
                </c:pt>
                <c:pt idx="1592">
                  <c:v>34.48</c:v>
                </c:pt>
                <c:pt idx="1593">
                  <c:v>34.48</c:v>
                </c:pt>
                <c:pt idx="1594">
                  <c:v>35.36</c:v>
                </c:pt>
                <c:pt idx="1595">
                  <c:v>35.95</c:v>
                </c:pt>
                <c:pt idx="1596">
                  <c:v>36.84</c:v>
                </c:pt>
                <c:pt idx="1597">
                  <c:v>36.24</c:v>
                </c:pt>
                <c:pt idx="1598">
                  <c:v>35.95</c:v>
                </c:pt>
                <c:pt idx="1599">
                  <c:v>35.65</c:v>
                </c:pt>
                <c:pt idx="1600">
                  <c:v>34.77</c:v>
                </c:pt>
                <c:pt idx="1601">
                  <c:v>34.2</c:v>
                </c:pt>
                <c:pt idx="1602">
                  <c:v>33.34</c:v>
                </c:pt>
                <c:pt idx="1603">
                  <c:v>34.2</c:v>
                </c:pt>
                <c:pt idx="1604">
                  <c:v>34.77</c:v>
                </c:pt>
                <c:pt idx="1605">
                  <c:v>35.65</c:v>
                </c:pt>
                <c:pt idx="1606">
                  <c:v>35.36</c:v>
                </c:pt>
                <c:pt idx="1607">
                  <c:v>34.77</c:v>
                </c:pt>
                <c:pt idx="1608">
                  <c:v>34.48</c:v>
                </c:pt>
                <c:pt idx="1609">
                  <c:v>34.2</c:v>
                </c:pt>
                <c:pt idx="1610">
                  <c:v>33.62</c:v>
                </c:pt>
                <c:pt idx="1611">
                  <c:v>33.34</c:v>
                </c:pt>
                <c:pt idx="1612">
                  <c:v>33.34</c:v>
                </c:pt>
                <c:pt idx="1613">
                  <c:v>33.34</c:v>
                </c:pt>
                <c:pt idx="1614">
                  <c:v>33.34</c:v>
                </c:pt>
                <c:pt idx="1615">
                  <c:v>34.2</c:v>
                </c:pt>
                <c:pt idx="1616">
                  <c:v>34.77</c:v>
                </c:pt>
                <c:pt idx="1617">
                  <c:v>35.65</c:v>
                </c:pt>
                <c:pt idx="1618">
                  <c:v>35.65</c:v>
                </c:pt>
                <c:pt idx="1619">
                  <c:v>35.65</c:v>
                </c:pt>
                <c:pt idx="1620">
                  <c:v>35.65</c:v>
                </c:pt>
                <c:pt idx="1621">
                  <c:v>35.36</c:v>
                </c:pt>
                <c:pt idx="1622">
                  <c:v>34.77</c:v>
                </c:pt>
                <c:pt idx="1623">
                  <c:v>34.48</c:v>
                </c:pt>
                <c:pt idx="1624">
                  <c:v>34.2</c:v>
                </c:pt>
                <c:pt idx="1625">
                  <c:v>33.62</c:v>
                </c:pt>
                <c:pt idx="1626">
                  <c:v>33.34</c:v>
                </c:pt>
                <c:pt idx="1627">
                  <c:v>33.62</c:v>
                </c:pt>
                <c:pt idx="1628">
                  <c:v>34.2</c:v>
                </c:pt>
                <c:pt idx="1629">
                  <c:v>34.48</c:v>
                </c:pt>
                <c:pt idx="1630">
                  <c:v>34.48</c:v>
                </c:pt>
                <c:pt idx="1631">
                  <c:v>34.48</c:v>
                </c:pt>
                <c:pt idx="1632">
                  <c:v>34.48</c:v>
                </c:pt>
                <c:pt idx="1633">
                  <c:v>34.48</c:v>
                </c:pt>
                <c:pt idx="1634">
                  <c:v>34.48</c:v>
                </c:pt>
                <c:pt idx="1635">
                  <c:v>34.48</c:v>
                </c:pt>
                <c:pt idx="1636">
                  <c:v>34.77</c:v>
                </c:pt>
                <c:pt idx="1637">
                  <c:v>35.36</c:v>
                </c:pt>
                <c:pt idx="1638">
                  <c:v>35.65</c:v>
                </c:pt>
                <c:pt idx="1639">
                  <c:v>34.77</c:v>
                </c:pt>
                <c:pt idx="1640">
                  <c:v>34.2</c:v>
                </c:pt>
                <c:pt idx="1641">
                  <c:v>33.34</c:v>
                </c:pt>
                <c:pt idx="1642">
                  <c:v>34.2</c:v>
                </c:pt>
                <c:pt idx="1643">
                  <c:v>34.77</c:v>
                </c:pt>
                <c:pt idx="1644">
                  <c:v>35.65</c:v>
                </c:pt>
                <c:pt idx="1645">
                  <c:v>38.68</c:v>
                </c:pt>
                <c:pt idx="1646">
                  <c:v>42.18</c:v>
                </c:pt>
                <c:pt idx="1647">
                  <c:v>45.52</c:v>
                </c:pt>
                <c:pt idx="1648">
                  <c:v>45.52</c:v>
                </c:pt>
                <c:pt idx="1649">
                  <c:v>45.52</c:v>
                </c:pt>
                <c:pt idx="1650">
                  <c:v>45.52</c:v>
                </c:pt>
                <c:pt idx="1651">
                  <c:v>44.84</c:v>
                </c:pt>
                <c:pt idx="1652">
                  <c:v>43.83</c:v>
                </c:pt>
                <c:pt idx="1653">
                  <c:v>42.83</c:v>
                </c:pt>
                <c:pt idx="1654">
                  <c:v>41.85</c:v>
                </c:pt>
                <c:pt idx="1655">
                  <c:v>40.56</c:v>
                </c:pt>
                <c:pt idx="1656">
                  <c:v>39.3</c:v>
                </c:pt>
                <c:pt idx="1657">
                  <c:v>38.68</c:v>
                </c:pt>
                <c:pt idx="1658">
                  <c:v>38.37</c:v>
                </c:pt>
                <c:pt idx="1659">
                  <c:v>38.06</c:v>
                </c:pt>
                <c:pt idx="1660">
                  <c:v>38.06</c:v>
                </c:pt>
                <c:pt idx="1661">
                  <c:v>38.06</c:v>
                </c:pt>
                <c:pt idx="1662">
                  <c:v>38.06</c:v>
                </c:pt>
                <c:pt idx="1663">
                  <c:v>37.15</c:v>
                </c:pt>
                <c:pt idx="1664">
                  <c:v>36.24</c:v>
                </c:pt>
                <c:pt idx="1665">
                  <c:v>35.65</c:v>
                </c:pt>
                <c:pt idx="1666">
                  <c:v>35.95</c:v>
                </c:pt>
                <c:pt idx="1667">
                  <c:v>36.24</c:v>
                </c:pt>
                <c:pt idx="1668">
                  <c:v>36.84</c:v>
                </c:pt>
                <c:pt idx="1669">
                  <c:v>37.45</c:v>
                </c:pt>
                <c:pt idx="1670">
                  <c:v>38.37</c:v>
                </c:pt>
                <c:pt idx="1671">
                  <c:v>39.3</c:v>
                </c:pt>
                <c:pt idx="1672">
                  <c:v>38.06</c:v>
                </c:pt>
                <c:pt idx="1673">
                  <c:v>36.84</c:v>
                </c:pt>
                <c:pt idx="1674">
                  <c:v>35.65</c:v>
                </c:pt>
                <c:pt idx="1675">
                  <c:v>35.65</c:v>
                </c:pt>
                <c:pt idx="1676">
                  <c:v>35.65</c:v>
                </c:pt>
                <c:pt idx="1677">
                  <c:v>35.65</c:v>
                </c:pt>
                <c:pt idx="1678">
                  <c:v>35.65</c:v>
                </c:pt>
                <c:pt idx="1679">
                  <c:v>35.65</c:v>
                </c:pt>
                <c:pt idx="1680">
                  <c:v>35.65</c:v>
                </c:pt>
                <c:pt idx="1681">
                  <c:v>35.65</c:v>
                </c:pt>
                <c:pt idx="1682">
                  <c:v>35.65</c:v>
                </c:pt>
                <c:pt idx="1683">
                  <c:v>35.65</c:v>
                </c:pt>
                <c:pt idx="1684">
                  <c:v>35.65</c:v>
                </c:pt>
                <c:pt idx="1685">
                  <c:v>35.65</c:v>
                </c:pt>
                <c:pt idx="1686">
                  <c:v>35.65</c:v>
                </c:pt>
                <c:pt idx="1687">
                  <c:v>35.36</c:v>
                </c:pt>
                <c:pt idx="1688">
                  <c:v>34.77</c:v>
                </c:pt>
                <c:pt idx="1689">
                  <c:v>34.48</c:v>
                </c:pt>
                <c:pt idx="1690">
                  <c:v>34.48</c:v>
                </c:pt>
                <c:pt idx="1691">
                  <c:v>34.48</c:v>
                </c:pt>
                <c:pt idx="1692">
                  <c:v>34.48</c:v>
                </c:pt>
                <c:pt idx="1693">
                  <c:v>35.36</c:v>
                </c:pt>
                <c:pt idx="1694">
                  <c:v>35.95</c:v>
                </c:pt>
                <c:pt idx="1695">
                  <c:v>36.84</c:v>
                </c:pt>
                <c:pt idx="1696">
                  <c:v>36.24</c:v>
                </c:pt>
                <c:pt idx="1697">
                  <c:v>35.95</c:v>
                </c:pt>
                <c:pt idx="1698">
                  <c:v>35.65</c:v>
                </c:pt>
                <c:pt idx="1699">
                  <c:v>35.65</c:v>
                </c:pt>
                <c:pt idx="1700">
                  <c:v>35.65</c:v>
                </c:pt>
                <c:pt idx="1701">
                  <c:v>35.65</c:v>
                </c:pt>
                <c:pt idx="1702">
                  <c:v>35.65</c:v>
                </c:pt>
                <c:pt idx="1703">
                  <c:v>35.65</c:v>
                </c:pt>
                <c:pt idx="1704">
                  <c:v>35.65</c:v>
                </c:pt>
                <c:pt idx="1705">
                  <c:v>35.95</c:v>
                </c:pt>
                <c:pt idx="1706">
                  <c:v>36.24</c:v>
                </c:pt>
                <c:pt idx="1707">
                  <c:v>36.84</c:v>
                </c:pt>
                <c:pt idx="1708">
                  <c:v>36.84</c:v>
                </c:pt>
                <c:pt idx="1709">
                  <c:v>36.84</c:v>
                </c:pt>
                <c:pt idx="1710">
                  <c:v>36.84</c:v>
                </c:pt>
                <c:pt idx="1711">
                  <c:v>36.24</c:v>
                </c:pt>
                <c:pt idx="1712">
                  <c:v>35.95</c:v>
                </c:pt>
                <c:pt idx="1713">
                  <c:v>35.65</c:v>
                </c:pt>
                <c:pt idx="1714">
                  <c:v>35.65</c:v>
                </c:pt>
                <c:pt idx="1715">
                  <c:v>35.65</c:v>
                </c:pt>
                <c:pt idx="1716">
                  <c:v>35.65</c:v>
                </c:pt>
                <c:pt idx="1717">
                  <c:v>35.36</c:v>
                </c:pt>
                <c:pt idx="1718">
                  <c:v>34.77</c:v>
                </c:pt>
                <c:pt idx="1719">
                  <c:v>34.48</c:v>
                </c:pt>
                <c:pt idx="1720">
                  <c:v>34.77</c:v>
                </c:pt>
                <c:pt idx="1721">
                  <c:v>35.36</c:v>
                </c:pt>
                <c:pt idx="1722">
                  <c:v>35.65</c:v>
                </c:pt>
                <c:pt idx="1723">
                  <c:v>35.65</c:v>
                </c:pt>
                <c:pt idx="1724">
                  <c:v>35.65</c:v>
                </c:pt>
                <c:pt idx="1725">
                  <c:v>35.65</c:v>
                </c:pt>
                <c:pt idx="1726">
                  <c:v>35.65</c:v>
                </c:pt>
                <c:pt idx="1727">
                  <c:v>35.65</c:v>
                </c:pt>
                <c:pt idx="1728">
                  <c:v>35.65</c:v>
                </c:pt>
                <c:pt idx="1729">
                  <c:v>35.65</c:v>
                </c:pt>
                <c:pt idx="1730">
                  <c:v>35.65</c:v>
                </c:pt>
                <c:pt idx="1731">
                  <c:v>35.65</c:v>
                </c:pt>
                <c:pt idx="1732">
                  <c:v>35.36</c:v>
                </c:pt>
                <c:pt idx="1733">
                  <c:v>34.77</c:v>
                </c:pt>
                <c:pt idx="1734">
                  <c:v>34.48</c:v>
                </c:pt>
                <c:pt idx="1735">
                  <c:v>34.48</c:v>
                </c:pt>
                <c:pt idx="1736">
                  <c:v>34.48</c:v>
                </c:pt>
                <c:pt idx="1737">
                  <c:v>34.48</c:v>
                </c:pt>
                <c:pt idx="1738">
                  <c:v>34.2</c:v>
                </c:pt>
                <c:pt idx="1739">
                  <c:v>33.62</c:v>
                </c:pt>
                <c:pt idx="1740">
                  <c:v>33.34</c:v>
                </c:pt>
                <c:pt idx="1741">
                  <c:v>33.34</c:v>
                </c:pt>
                <c:pt idx="1742">
                  <c:v>33.34</c:v>
                </c:pt>
                <c:pt idx="1743">
                  <c:v>33.34</c:v>
                </c:pt>
                <c:pt idx="1744">
                  <c:v>33.34</c:v>
                </c:pt>
                <c:pt idx="1745">
                  <c:v>33.34</c:v>
                </c:pt>
                <c:pt idx="1746">
                  <c:v>33.34</c:v>
                </c:pt>
                <c:pt idx="1747">
                  <c:v>33.62</c:v>
                </c:pt>
                <c:pt idx="1748">
                  <c:v>34.2</c:v>
                </c:pt>
                <c:pt idx="1749">
                  <c:v>34.48</c:v>
                </c:pt>
                <c:pt idx="1750">
                  <c:v>34.48</c:v>
                </c:pt>
                <c:pt idx="1751">
                  <c:v>34.48</c:v>
                </c:pt>
                <c:pt idx="1752">
                  <c:v>34.48</c:v>
                </c:pt>
                <c:pt idx="1753">
                  <c:v>34.48</c:v>
                </c:pt>
                <c:pt idx="1754">
                  <c:v>34.48</c:v>
                </c:pt>
                <c:pt idx="1755">
                  <c:v>34.48</c:v>
                </c:pt>
                <c:pt idx="1756">
                  <c:v>34.48</c:v>
                </c:pt>
                <c:pt idx="1757">
                  <c:v>34.48</c:v>
                </c:pt>
                <c:pt idx="1758">
                  <c:v>34.48</c:v>
                </c:pt>
                <c:pt idx="1759">
                  <c:v>34.48</c:v>
                </c:pt>
                <c:pt idx="1760">
                  <c:v>34.48</c:v>
                </c:pt>
                <c:pt idx="1761">
                  <c:v>34.48</c:v>
                </c:pt>
                <c:pt idx="1762">
                  <c:v>34.2</c:v>
                </c:pt>
                <c:pt idx="1763">
                  <c:v>33.62</c:v>
                </c:pt>
                <c:pt idx="1764">
                  <c:v>33.34</c:v>
                </c:pt>
                <c:pt idx="1765">
                  <c:v>33.34</c:v>
                </c:pt>
                <c:pt idx="1766">
                  <c:v>33.34</c:v>
                </c:pt>
                <c:pt idx="1767">
                  <c:v>33.34</c:v>
                </c:pt>
                <c:pt idx="1768">
                  <c:v>33.34</c:v>
                </c:pt>
                <c:pt idx="1769">
                  <c:v>33.34</c:v>
                </c:pt>
                <c:pt idx="1770">
                  <c:v>33.34</c:v>
                </c:pt>
                <c:pt idx="1771">
                  <c:v>33.34</c:v>
                </c:pt>
                <c:pt idx="1772">
                  <c:v>33.34</c:v>
                </c:pt>
                <c:pt idx="1773">
                  <c:v>33.34</c:v>
                </c:pt>
                <c:pt idx="1774">
                  <c:v>33.62</c:v>
                </c:pt>
                <c:pt idx="1775">
                  <c:v>34.2</c:v>
                </c:pt>
                <c:pt idx="1776">
                  <c:v>34.48</c:v>
                </c:pt>
                <c:pt idx="1777">
                  <c:v>34.2</c:v>
                </c:pt>
                <c:pt idx="1778">
                  <c:v>33.62</c:v>
                </c:pt>
                <c:pt idx="1779">
                  <c:v>33.34</c:v>
                </c:pt>
                <c:pt idx="1780">
                  <c:v>33.06</c:v>
                </c:pt>
                <c:pt idx="1781">
                  <c:v>32.49</c:v>
                </c:pt>
                <c:pt idx="1782">
                  <c:v>32.22</c:v>
                </c:pt>
                <c:pt idx="1783">
                  <c:v>32.49</c:v>
                </c:pt>
                <c:pt idx="1784">
                  <c:v>33.06</c:v>
                </c:pt>
                <c:pt idx="1785">
                  <c:v>33.34</c:v>
                </c:pt>
                <c:pt idx="1786">
                  <c:v>33.34</c:v>
                </c:pt>
                <c:pt idx="1787">
                  <c:v>33.34</c:v>
                </c:pt>
                <c:pt idx="1788">
                  <c:v>33.34</c:v>
                </c:pt>
                <c:pt idx="1789">
                  <c:v>33.34</c:v>
                </c:pt>
                <c:pt idx="1790">
                  <c:v>33.34</c:v>
                </c:pt>
                <c:pt idx="1791">
                  <c:v>33.34</c:v>
                </c:pt>
                <c:pt idx="1792">
                  <c:v>33.34</c:v>
                </c:pt>
                <c:pt idx="1793">
                  <c:v>33.34</c:v>
                </c:pt>
                <c:pt idx="1794">
                  <c:v>33.34</c:v>
                </c:pt>
                <c:pt idx="1795">
                  <c:v>33.62</c:v>
                </c:pt>
                <c:pt idx="1796">
                  <c:v>34.2</c:v>
                </c:pt>
                <c:pt idx="1797">
                  <c:v>34.48</c:v>
                </c:pt>
                <c:pt idx="1798">
                  <c:v>34.48</c:v>
                </c:pt>
                <c:pt idx="1799">
                  <c:v>34.48</c:v>
                </c:pt>
                <c:pt idx="1800">
                  <c:v>34.48</c:v>
                </c:pt>
                <c:pt idx="1801">
                  <c:v>34.48</c:v>
                </c:pt>
                <c:pt idx="1802">
                  <c:v>34.48</c:v>
                </c:pt>
                <c:pt idx="1803">
                  <c:v>34.48</c:v>
                </c:pt>
                <c:pt idx="1804">
                  <c:v>34.48</c:v>
                </c:pt>
                <c:pt idx="1805">
                  <c:v>34.48</c:v>
                </c:pt>
                <c:pt idx="1806">
                  <c:v>34.48</c:v>
                </c:pt>
                <c:pt idx="1807">
                  <c:v>34.48</c:v>
                </c:pt>
                <c:pt idx="1808">
                  <c:v>34.48</c:v>
                </c:pt>
                <c:pt idx="1809">
                  <c:v>34.48</c:v>
                </c:pt>
                <c:pt idx="1810">
                  <c:v>36.24</c:v>
                </c:pt>
                <c:pt idx="1811">
                  <c:v>38.37</c:v>
                </c:pt>
                <c:pt idx="1812">
                  <c:v>40.56</c:v>
                </c:pt>
                <c:pt idx="1813">
                  <c:v>40.88</c:v>
                </c:pt>
                <c:pt idx="1814">
                  <c:v>41.2</c:v>
                </c:pt>
                <c:pt idx="1815">
                  <c:v>41.85</c:v>
                </c:pt>
                <c:pt idx="1816">
                  <c:v>39.93</c:v>
                </c:pt>
                <c:pt idx="1817">
                  <c:v>38.37</c:v>
                </c:pt>
                <c:pt idx="1818">
                  <c:v>36.84</c:v>
                </c:pt>
                <c:pt idx="1819">
                  <c:v>36.24</c:v>
                </c:pt>
                <c:pt idx="1820">
                  <c:v>35.95</c:v>
                </c:pt>
                <c:pt idx="1821">
                  <c:v>35.65</c:v>
                </c:pt>
                <c:pt idx="1822">
                  <c:v>35.65</c:v>
                </c:pt>
                <c:pt idx="1823">
                  <c:v>35.65</c:v>
                </c:pt>
                <c:pt idx="1824">
                  <c:v>35.65</c:v>
                </c:pt>
                <c:pt idx="1825">
                  <c:v>36.84</c:v>
                </c:pt>
                <c:pt idx="1826">
                  <c:v>38.06</c:v>
                </c:pt>
                <c:pt idx="1827">
                  <c:v>39.3</c:v>
                </c:pt>
                <c:pt idx="1828">
                  <c:v>38.68</c:v>
                </c:pt>
                <c:pt idx="1829">
                  <c:v>38.37</c:v>
                </c:pt>
                <c:pt idx="1830">
                  <c:v>38.06</c:v>
                </c:pt>
                <c:pt idx="1831">
                  <c:v>37.15</c:v>
                </c:pt>
                <c:pt idx="1832">
                  <c:v>36.24</c:v>
                </c:pt>
                <c:pt idx="1833">
                  <c:v>35.65</c:v>
                </c:pt>
                <c:pt idx="1834">
                  <c:v>35.36</c:v>
                </c:pt>
                <c:pt idx="1835">
                  <c:v>34.77</c:v>
                </c:pt>
                <c:pt idx="1836">
                  <c:v>34.48</c:v>
                </c:pt>
                <c:pt idx="1837">
                  <c:v>34.77</c:v>
                </c:pt>
                <c:pt idx="1838">
                  <c:v>35.36</c:v>
                </c:pt>
                <c:pt idx="1839">
                  <c:v>35.65</c:v>
                </c:pt>
                <c:pt idx="1840">
                  <c:v>35.36</c:v>
                </c:pt>
                <c:pt idx="1841">
                  <c:v>34.77</c:v>
                </c:pt>
                <c:pt idx="1842">
                  <c:v>34.48</c:v>
                </c:pt>
                <c:pt idx="1843">
                  <c:v>34.48</c:v>
                </c:pt>
                <c:pt idx="1844">
                  <c:v>34.48</c:v>
                </c:pt>
                <c:pt idx="1845">
                  <c:v>34.48</c:v>
                </c:pt>
                <c:pt idx="1846">
                  <c:v>34.2</c:v>
                </c:pt>
                <c:pt idx="1847">
                  <c:v>33.62</c:v>
                </c:pt>
                <c:pt idx="1848">
                  <c:v>33.34</c:v>
                </c:pt>
                <c:pt idx="1849">
                  <c:v>33.34</c:v>
                </c:pt>
                <c:pt idx="1850">
                  <c:v>33.34</c:v>
                </c:pt>
                <c:pt idx="1851">
                  <c:v>33.34</c:v>
                </c:pt>
                <c:pt idx="1852">
                  <c:v>33.34</c:v>
                </c:pt>
                <c:pt idx="1853">
                  <c:v>33.34</c:v>
                </c:pt>
                <c:pt idx="1854">
                  <c:v>33.34</c:v>
                </c:pt>
                <c:pt idx="1855">
                  <c:v>33.34</c:v>
                </c:pt>
                <c:pt idx="1856">
                  <c:v>33.34</c:v>
                </c:pt>
                <c:pt idx="1857">
                  <c:v>33.34</c:v>
                </c:pt>
                <c:pt idx="1858">
                  <c:v>33.34</c:v>
                </c:pt>
                <c:pt idx="1859">
                  <c:v>33.34</c:v>
                </c:pt>
                <c:pt idx="1860">
                  <c:v>33.34</c:v>
                </c:pt>
                <c:pt idx="1861">
                  <c:v>32.49</c:v>
                </c:pt>
                <c:pt idx="1862">
                  <c:v>31.94</c:v>
                </c:pt>
                <c:pt idx="1863">
                  <c:v>31.12</c:v>
                </c:pt>
                <c:pt idx="1864">
                  <c:v>21.57</c:v>
                </c:pt>
                <c:pt idx="1865">
                  <c:v>13.87</c:v>
                </c:pt>
                <c:pt idx="1866">
                  <c:v>8.23</c:v>
                </c:pt>
                <c:pt idx="1867">
                  <c:v>6.62</c:v>
                </c:pt>
                <c:pt idx="1868">
                  <c:v>5.12</c:v>
                </c:pt>
                <c:pt idx="1869">
                  <c:v>3.93</c:v>
                </c:pt>
                <c:pt idx="1870">
                  <c:v>9.38</c:v>
                </c:pt>
                <c:pt idx="1871">
                  <c:v>18.05</c:v>
                </c:pt>
                <c:pt idx="1872">
                  <c:v>30.04</c:v>
                </c:pt>
                <c:pt idx="1873">
                  <c:v>31.12</c:v>
                </c:pt>
                <c:pt idx="1874">
                  <c:v>32.22</c:v>
                </c:pt>
                <c:pt idx="1875">
                  <c:v>33.34</c:v>
                </c:pt>
                <c:pt idx="1876">
                  <c:v>33.34</c:v>
                </c:pt>
                <c:pt idx="1877">
                  <c:v>33.34</c:v>
                </c:pt>
                <c:pt idx="1878">
                  <c:v>33.34</c:v>
                </c:pt>
                <c:pt idx="1879">
                  <c:v>33.34</c:v>
                </c:pt>
                <c:pt idx="1880">
                  <c:v>33.34</c:v>
                </c:pt>
                <c:pt idx="1881">
                  <c:v>33.34</c:v>
                </c:pt>
                <c:pt idx="1882">
                  <c:v>33.34</c:v>
                </c:pt>
                <c:pt idx="1883">
                  <c:v>33.34</c:v>
                </c:pt>
                <c:pt idx="1884">
                  <c:v>33.34</c:v>
                </c:pt>
                <c:pt idx="1885">
                  <c:v>33.34</c:v>
                </c:pt>
                <c:pt idx="1886">
                  <c:v>33.34</c:v>
                </c:pt>
                <c:pt idx="1887">
                  <c:v>33.34</c:v>
                </c:pt>
                <c:pt idx="1888">
                  <c:v>33.34</c:v>
                </c:pt>
                <c:pt idx="1889">
                  <c:v>33.34</c:v>
                </c:pt>
                <c:pt idx="1890">
                  <c:v>33.34</c:v>
                </c:pt>
                <c:pt idx="1891">
                  <c:v>33.34</c:v>
                </c:pt>
                <c:pt idx="1892">
                  <c:v>33.34</c:v>
                </c:pt>
                <c:pt idx="1893">
                  <c:v>33.34</c:v>
                </c:pt>
                <c:pt idx="1894">
                  <c:v>33.62</c:v>
                </c:pt>
                <c:pt idx="1895">
                  <c:v>34.2</c:v>
                </c:pt>
                <c:pt idx="1896">
                  <c:v>34.48</c:v>
                </c:pt>
                <c:pt idx="1897">
                  <c:v>34.48</c:v>
                </c:pt>
                <c:pt idx="1898">
                  <c:v>34.48</c:v>
                </c:pt>
                <c:pt idx="1899">
                  <c:v>34.48</c:v>
                </c:pt>
                <c:pt idx="1900">
                  <c:v>34.2</c:v>
                </c:pt>
                <c:pt idx="1901">
                  <c:v>33.62</c:v>
                </c:pt>
                <c:pt idx="1902">
                  <c:v>33.34</c:v>
                </c:pt>
                <c:pt idx="1903">
                  <c:v>33.34</c:v>
                </c:pt>
                <c:pt idx="1904">
                  <c:v>33.34</c:v>
                </c:pt>
                <c:pt idx="1905">
                  <c:v>33.34</c:v>
                </c:pt>
                <c:pt idx="1906">
                  <c:v>33.34</c:v>
                </c:pt>
                <c:pt idx="1907">
                  <c:v>33.34</c:v>
                </c:pt>
                <c:pt idx="1908">
                  <c:v>33.34</c:v>
                </c:pt>
                <c:pt idx="1909">
                  <c:v>33.06</c:v>
                </c:pt>
                <c:pt idx="1910">
                  <c:v>32.49</c:v>
                </c:pt>
                <c:pt idx="1911">
                  <c:v>32.22</c:v>
                </c:pt>
                <c:pt idx="1912">
                  <c:v>32.49</c:v>
                </c:pt>
                <c:pt idx="1913">
                  <c:v>33.06</c:v>
                </c:pt>
                <c:pt idx="1914">
                  <c:v>33.34</c:v>
                </c:pt>
                <c:pt idx="1915">
                  <c:v>33.62</c:v>
                </c:pt>
                <c:pt idx="1916">
                  <c:v>34.2</c:v>
                </c:pt>
                <c:pt idx="1917">
                  <c:v>34.48</c:v>
                </c:pt>
                <c:pt idx="1918">
                  <c:v>34.48</c:v>
                </c:pt>
                <c:pt idx="1919">
                  <c:v>34.48</c:v>
                </c:pt>
                <c:pt idx="1920">
                  <c:v>34.48</c:v>
                </c:pt>
                <c:pt idx="1921">
                  <c:v>34.2</c:v>
                </c:pt>
                <c:pt idx="1922">
                  <c:v>33.62</c:v>
                </c:pt>
                <c:pt idx="1923">
                  <c:v>33.34</c:v>
                </c:pt>
                <c:pt idx="1924">
                  <c:v>33.62</c:v>
                </c:pt>
                <c:pt idx="1925">
                  <c:v>34.2</c:v>
                </c:pt>
                <c:pt idx="1926">
                  <c:v>34.48</c:v>
                </c:pt>
                <c:pt idx="1927">
                  <c:v>34.48</c:v>
                </c:pt>
                <c:pt idx="1928">
                  <c:v>34.48</c:v>
                </c:pt>
                <c:pt idx="1929">
                  <c:v>34.48</c:v>
                </c:pt>
                <c:pt idx="1930">
                  <c:v>34.48</c:v>
                </c:pt>
                <c:pt idx="1931">
                  <c:v>34.48</c:v>
                </c:pt>
                <c:pt idx="1932">
                  <c:v>34.48</c:v>
                </c:pt>
                <c:pt idx="1933">
                  <c:v>36.24</c:v>
                </c:pt>
                <c:pt idx="1934">
                  <c:v>38.37</c:v>
                </c:pt>
                <c:pt idx="1935">
                  <c:v>40.56</c:v>
                </c:pt>
                <c:pt idx="1936">
                  <c:v>42.18</c:v>
                </c:pt>
                <c:pt idx="1937">
                  <c:v>43.83</c:v>
                </c:pt>
                <c:pt idx="1938">
                  <c:v>45.52</c:v>
                </c:pt>
                <c:pt idx="1939">
                  <c:v>44.16</c:v>
                </c:pt>
                <c:pt idx="1940">
                  <c:v>42.83</c:v>
                </c:pt>
                <c:pt idx="1941">
                  <c:v>41.85</c:v>
                </c:pt>
                <c:pt idx="1942">
                  <c:v>40.56</c:v>
                </c:pt>
                <c:pt idx="1943">
                  <c:v>39.3</c:v>
                </c:pt>
                <c:pt idx="1944">
                  <c:v>38.06</c:v>
                </c:pt>
                <c:pt idx="1945">
                  <c:v>38.06</c:v>
                </c:pt>
                <c:pt idx="1946">
                  <c:v>38.06</c:v>
                </c:pt>
                <c:pt idx="1947">
                  <c:v>38.06</c:v>
                </c:pt>
                <c:pt idx="1948">
                  <c:v>38.06</c:v>
                </c:pt>
                <c:pt idx="1949">
                  <c:v>38.06</c:v>
                </c:pt>
                <c:pt idx="1950">
                  <c:v>38.06</c:v>
                </c:pt>
                <c:pt idx="1951">
                  <c:v>37.45</c:v>
                </c:pt>
                <c:pt idx="1952">
                  <c:v>37.15</c:v>
                </c:pt>
                <c:pt idx="1953">
                  <c:v>36.84</c:v>
                </c:pt>
                <c:pt idx="1954">
                  <c:v>36.84</c:v>
                </c:pt>
                <c:pt idx="1955">
                  <c:v>36.84</c:v>
                </c:pt>
                <c:pt idx="1956">
                  <c:v>36.84</c:v>
                </c:pt>
                <c:pt idx="1957">
                  <c:v>36.84</c:v>
                </c:pt>
                <c:pt idx="1958">
                  <c:v>36.84</c:v>
                </c:pt>
                <c:pt idx="1959">
                  <c:v>36.84</c:v>
                </c:pt>
                <c:pt idx="1960">
                  <c:v>36.24</c:v>
                </c:pt>
                <c:pt idx="1961">
                  <c:v>35.95</c:v>
                </c:pt>
                <c:pt idx="1962">
                  <c:v>35.65</c:v>
                </c:pt>
                <c:pt idx="1963">
                  <c:v>35.65</c:v>
                </c:pt>
                <c:pt idx="1964">
                  <c:v>35.65</c:v>
                </c:pt>
                <c:pt idx="1965">
                  <c:v>35.65</c:v>
                </c:pt>
                <c:pt idx="1966">
                  <c:v>35.65</c:v>
                </c:pt>
                <c:pt idx="1967">
                  <c:v>35.65</c:v>
                </c:pt>
                <c:pt idx="1968">
                  <c:v>35.65</c:v>
                </c:pt>
                <c:pt idx="1969">
                  <c:v>35.65</c:v>
                </c:pt>
                <c:pt idx="1970">
                  <c:v>35.65</c:v>
                </c:pt>
                <c:pt idx="1971">
                  <c:v>35.65</c:v>
                </c:pt>
                <c:pt idx="1972">
                  <c:v>35.95</c:v>
                </c:pt>
                <c:pt idx="1973">
                  <c:v>36.24</c:v>
                </c:pt>
                <c:pt idx="1974">
                  <c:v>36.84</c:v>
                </c:pt>
                <c:pt idx="1975">
                  <c:v>35.95</c:v>
                </c:pt>
                <c:pt idx="1976">
                  <c:v>35.36</c:v>
                </c:pt>
                <c:pt idx="1977">
                  <c:v>34.48</c:v>
                </c:pt>
                <c:pt idx="1978">
                  <c:v>34.77</c:v>
                </c:pt>
                <c:pt idx="1979">
                  <c:v>35.36</c:v>
                </c:pt>
                <c:pt idx="1980">
                  <c:v>35.65</c:v>
                </c:pt>
                <c:pt idx="1981">
                  <c:v>35.36</c:v>
                </c:pt>
                <c:pt idx="1982">
                  <c:v>34.77</c:v>
                </c:pt>
                <c:pt idx="1983">
                  <c:v>34.48</c:v>
                </c:pt>
                <c:pt idx="1984">
                  <c:v>34.48</c:v>
                </c:pt>
                <c:pt idx="1985">
                  <c:v>34.48</c:v>
                </c:pt>
                <c:pt idx="1986">
                  <c:v>34.48</c:v>
                </c:pt>
                <c:pt idx="1987">
                  <c:v>34.77</c:v>
                </c:pt>
                <c:pt idx="1988">
                  <c:v>35.36</c:v>
                </c:pt>
                <c:pt idx="1989">
                  <c:v>35.65</c:v>
                </c:pt>
                <c:pt idx="1990">
                  <c:v>35.36</c:v>
                </c:pt>
                <c:pt idx="1991">
                  <c:v>34.77</c:v>
                </c:pt>
                <c:pt idx="1992">
                  <c:v>34.48</c:v>
                </c:pt>
                <c:pt idx="1993">
                  <c:v>34.48</c:v>
                </c:pt>
                <c:pt idx="1994">
                  <c:v>34.48</c:v>
                </c:pt>
                <c:pt idx="1995">
                  <c:v>34.48</c:v>
                </c:pt>
                <c:pt idx="1996">
                  <c:v>34.77</c:v>
                </c:pt>
                <c:pt idx="1997">
                  <c:v>35.36</c:v>
                </c:pt>
                <c:pt idx="1998">
                  <c:v>35.65</c:v>
                </c:pt>
                <c:pt idx="1999">
                  <c:v>35.36</c:v>
                </c:pt>
                <c:pt idx="2000">
                  <c:v>34.77</c:v>
                </c:pt>
                <c:pt idx="2001">
                  <c:v>34.48</c:v>
                </c:pt>
                <c:pt idx="2002">
                  <c:v>34.48</c:v>
                </c:pt>
                <c:pt idx="2003">
                  <c:v>34.48</c:v>
                </c:pt>
                <c:pt idx="2004">
                  <c:v>34.48</c:v>
                </c:pt>
                <c:pt idx="2005">
                  <c:v>34.48</c:v>
                </c:pt>
                <c:pt idx="2006">
                  <c:v>34.48</c:v>
                </c:pt>
                <c:pt idx="2007">
                  <c:v>34.48</c:v>
                </c:pt>
                <c:pt idx="2008">
                  <c:v>34.48</c:v>
                </c:pt>
                <c:pt idx="2009">
                  <c:v>34.48</c:v>
                </c:pt>
                <c:pt idx="2010">
                  <c:v>34.48</c:v>
                </c:pt>
                <c:pt idx="2011">
                  <c:v>34.77</c:v>
                </c:pt>
                <c:pt idx="2012">
                  <c:v>35.36</c:v>
                </c:pt>
                <c:pt idx="2013">
                  <c:v>35.65</c:v>
                </c:pt>
                <c:pt idx="2014">
                  <c:v>35.36</c:v>
                </c:pt>
                <c:pt idx="2015">
                  <c:v>34.77</c:v>
                </c:pt>
                <c:pt idx="2016">
                  <c:v>34.48</c:v>
                </c:pt>
                <c:pt idx="2017">
                  <c:v>34.48</c:v>
                </c:pt>
                <c:pt idx="2018">
                  <c:v>34.48</c:v>
                </c:pt>
                <c:pt idx="2019">
                  <c:v>34.48</c:v>
                </c:pt>
                <c:pt idx="2020">
                  <c:v>34.48</c:v>
                </c:pt>
                <c:pt idx="2021">
                  <c:v>34.48</c:v>
                </c:pt>
                <c:pt idx="2022">
                  <c:v>34.48</c:v>
                </c:pt>
                <c:pt idx="2023">
                  <c:v>34.48</c:v>
                </c:pt>
                <c:pt idx="2024">
                  <c:v>34.48</c:v>
                </c:pt>
                <c:pt idx="2025">
                  <c:v>34.48</c:v>
                </c:pt>
                <c:pt idx="2026">
                  <c:v>34.48</c:v>
                </c:pt>
                <c:pt idx="2027">
                  <c:v>34.48</c:v>
                </c:pt>
                <c:pt idx="2028">
                  <c:v>34.48</c:v>
                </c:pt>
                <c:pt idx="2029">
                  <c:v>34.48</c:v>
                </c:pt>
                <c:pt idx="2030">
                  <c:v>34.48</c:v>
                </c:pt>
                <c:pt idx="2031">
                  <c:v>34.48</c:v>
                </c:pt>
                <c:pt idx="2032">
                  <c:v>36.24</c:v>
                </c:pt>
                <c:pt idx="2033">
                  <c:v>38.37</c:v>
                </c:pt>
                <c:pt idx="2034">
                  <c:v>40.56</c:v>
                </c:pt>
                <c:pt idx="2035">
                  <c:v>38.37</c:v>
                </c:pt>
                <c:pt idx="2036">
                  <c:v>36.24</c:v>
                </c:pt>
                <c:pt idx="2037">
                  <c:v>34.48</c:v>
                </c:pt>
                <c:pt idx="2038">
                  <c:v>34.48</c:v>
                </c:pt>
                <c:pt idx="2039">
                  <c:v>34.48</c:v>
                </c:pt>
                <c:pt idx="2040">
                  <c:v>34.48</c:v>
                </c:pt>
                <c:pt idx="2041">
                  <c:v>34.2</c:v>
                </c:pt>
                <c:pt idx="2042">
                  <c:v>33.62</c:v>
                </c:pt>
                <c:pt idx="2043">
                  <c:v>33.34</c:v>
                </c:pt>
                <c:pt idx="2044">
                  <c:v>33.34</c:v>
                </c:pt>
                <c:pt idx="2045">
                  <c:v>33.34</c:v>
                </c:pt>
                <c:pt idx="2046">
                  <c:v>33.34</c:v>
                </c:pt>
                <c:pt idx="2047">
                  <c:v>33.62</c:v>
                </c:pt>
                <c:pt idx="2048">
                  <c:v>34.2</c:v>
                </c:pt>
                <c:pt idx="2049">
                  <c:v>34.48</c:v>
                </c:pt>
                <c:pt idx="2050">
                  <c:v>34.48</c:v>
                </c:pt>
                <c:pt idx="2051">
                  <c:v>34.48</c:v>
                </c:pt>
                <c:pt idx="2052">
                  <c:v>34.48</c:v>
                </c:pt>
                <c:pt idx="2053">
                  <c:v>34.48</c:v>
                </c:pt>
                <c:pt idx="2054">
                  <c:v>34.48</c:v>
                </c:pt>
                <c:pt idx="2055">
                  <c:v>34.48</c:v>
                </c:pt>
                <c:pt idx="2056">
                  <c:v>34.77</c:v>
                </c:pt>
                <c:pt idx="2057">
                  <c:v>35.36</c:v>
                </c:pt>
                <c:pt idx="2058">
                  <c:v>35.65</c:v>
                </c:pt>
                <c:pt idx="2059">
                  <c:v>35.95</c:v>
                </c:pt>
                <c:pt idx="2060">
                  <c:v>36.24</c:v>
                </c:pt>
                <c:pt idx="2061">
                  <c:v>36.84</c:v>
                </c:pt>
                <c:pt idx="2062">
                  <c:v>36.84</c:v>
                </c:pt>
                <c:pt idx="2063">
                  <c:v>36.84</c:v>
                </c:pt>
                <c:pt idx="2064">
                  <c:v>36.84</c:v>
                </c:pt>
                <c:pt idx="2065">
                  <c:v>36.84</c:v>
                </c:pt>
                <c:pt idx="2066">
                  <c:v>36.84</c:v>
                </c:pt>
                <c:pt idx="2067">
                  <c:v>36.84</c:v>
                </c:pt>
                <c:pt idx="2068">
                  <c:v>36.24</c:v>
                </c:pt>
                <c:pt idx="2069">
                  <c:v>35.95</c:v>
                </c:pt>
                <c:pt idx="2070">
                  <c:v>35.65</c:v>
                </c:pt>
                <c:pt idx="2071">
                  <c:v>35.36</c:v>
                </c:pt>
                <c:pt idx="2072">
                  <c:v>34.77</c:v>
                </c:pt>
                <c:pt idx="2073">
                  <c:v>34.48</c:v>
                </c:pt>
                <c:pt idx="2074">
                  <c:v>34.77</c:v>
                </c:pt>
                <c:pt idx="2075">
                  <c:v>35.36</c:v>
                </c:pt>
                <c:pt idx="2076">
                  <c:v>35.65</c:v>
                </c:pt>
                <c:pt idx="2077">
                  <c:v>35.36</c:v>
                </c:pt>
                <c:pt idx="2078">
                  <c:v>34.77</c:v>
                </c:pt>
                <c:pt idx="2079">
                  <c:v>34.48</c:v>
                </c:pt>
                <c:pt idx="2080">
                  <c:v>34.2</c:v>
                </c:pt>
                <c:pt idx="2081">
                  <c:v>33.62</c:v>
                </c:pt>
                <c:pt idx="2082">
                  <c:v>33.34</c:v>
                </c:pt>
                <c:pt idx="2083">
                  <c:v>33.34</c:v>
                </c:pt>
                <c:pt idx="2084">
                  <c:v>33.34</c:v>
                </c:pt>
                <c:pt idx="2085">
                  <c:v>33.34</c:v>
                </c:pt>
                <c:pt idx="2086">
                  <c:v>33.62</c:v>
                </c:pt>
                <c:pt idx="2087">
                  <c:v>34.2</c:v>
                </c:pt>
                <c:pt idx="2088">
                  <c:v>34.48</c:v>
                </c:pt>
                <c:pt idx="2089">
                  <c:v>34.77</c:v>
                </c:pt>
                <c:pt idx="2090">
                  <c:v>35.36</c:v>
                </c:pt>
                <c:pt idx="2091">
                  <c:v>35.65</c:v>
                </c:pt>
                <c:pt idx="2092">
                  <c:v>35.36</c:v>
                </c:pt>
                <c:pt idx="2093">
                  <c:v>34.77</c:v>
                </c:pt>
                <c:pt idx="2094">
                  <c:v>34.48</c:v>
                </c:pt>
                <c:pt idx="2095">
                  <c:v>34.48</c:v>
                </c:pt>
                <c:pt idx="2096">
                  <c:v>34.48</c:v>
                </c:pt>
                <c:pt idx="2097">
                  <c:v>34.48</c:v>
                </c:pt>
                <c:pt idx="2098">
                  <c:v>34.48</c:v>
                </c:pt>
                <c:pt idx="2099">
                  <c:v>34.48</c:v>
                </c:pt>
                <c:pt idx="2100">
                  <c:v>34.48</c:v>
                </c:pt>
                <c:pt idx="2101">
                  <c:v>34.48</c:v>
                </c:pt>
                <c:pt idx="2102">
                  <c:v>34.48</c:v>
                </c:pt>
                <c:pt idx="2103">
                  <c:v>34.48</c:v>
                </c:pt>
                <c:pt idx="2104">
                  <c:v>34.48</c:v>
                </c:pt>
                <c:pt idx="2105">
                  <c:v>34.48</c:v>
                </c:pt>
                <c:pt idx="2106">
                  <c:v>34.48</c:v>
                </c:pt>
                <c:pt idx="2107">
                  <c:v>34.48</c:v>
                </c:pt>
                <c:pt idx="2108">
                  <c:v>34.48</c:v>
                </c:pt>
                <c:pt idx="2109">
                  <c:v>34.48</c:v>
                </c:pt>
                <c:pt idx="2110">
                  <c:v>34.48</c:v>
                </c:pt>
                <c:pt idx="2111">
                  <c:v>34.48</c:v>
                </c:pt>
                <c:pt idx="2112">
                  <c:v>34.48</c:v>
                </c:pt>
                <c:pt idx="2113">
                  <c:v>34.48</c:v>
                </c:pt>
                <c:pt idx="2114">
                  <c:v>34.48</c:v>
                </c:pt>
                <c:pt idx="2115">
                  <c:v>34.48</c:v>
                </c:pt>
                <c:pt idx="2116">
                  <c:v>34.77</c:v>
                </c:pt>
                <c:pt idx="2117">
                  <c:v>35.36</c:v>
                </c:pt>
                <c:pt idx="2118">
                  <c:v>35.65</c:v>
                </c:pt>
                <c:pt idx="2119">
                  <c:v>35.65</c:v>
                </c:pt>
                <c:pt idx="2120">
                  <c:v>35.65</c:v>
                </c:pt>
                <c:pt idx="2121">
                  <c:v>35.65</c:v>
                </c:pt>
                <c:pt idx="2122">
                  <c:v>35.36</c:v>
                </c:pt>
                <c:pt idx="2123">
                  <c:v>34.77</c:v>
                </c:pt>
                <c:pt idx="2124">
                  <c:v>34.48</c:v>
                </c:pt>
                <c:pt idx="2125">
                  <c:v>34.48</c:v>
                </c:pt>
                <c:pt idx="2126">
                  <c:v>34.48</c:v>
                </c:pt>
                <c:pt idx="2127">
                  <c:v>34.48</c:v>
                </c:pt>
                <c:pt idx="2128">
                  <c:v>34.48</c:v>
                </c:pt>
                <c:pt idx="2129">
                  <c:v>34.48</c:v>
                </c:pt>
                <c:pt idx="2130">
                  <c:v>34.48</c:v>
                </c:pt>
                <c:pt idx="2131">
                  <c:v>34.48</c:v>
                </c:pt>
                <c:pt idx="2132">
                  <c:v>34.48</c:v>
                </c:pt>
                <c:pt idx="2133">
                  <c:v>34.48</c:v>
                </c:pt>
                <c:pt idx="2134">
                  <c:v>34.48</c:v>
                </c:pt>
                <c:pt idx="2135">
                  <c:v>34.48</c:v>
                </c:pt>
                <c:pt idx="2136">
                  <c:v>34.48</c:v>
                </c:pt>
                <c:pt idx="2137">
                  <c:v>34.48</c:v>
                </c:pt>
                <c:pt idx="2138">
                  <c:v>34.48</c:v>
                </c:pt>
                <c:pt idx="2139">
                  <c:v>34.48</c:v>
                </c:pt>
                <c:pt idx="2140">
                  <c:v>34.48</c:v>
                </c:pt>
                <c:pt idx="2141">
                  <c:v>34.48</c:v>
                </c:pt>
                <c:pt idx="2142">
                  <c:v>34.48</c:v>
                </c:pt>
                <c:pt idx="2143">
                  <c:v>34.48</c:v>
                </c:pt>
                <c:pt idx="2144">
                  <c:v>34.48</c:v>
                </c:pt>
                <c:pt idx="2145">
                  <c:v>34.48</c:v>
                </c:pt>
                <c:pt idx="2146">
                  <c:v>34.48</c:v>
                </c:pt>
                <c:pt idx="2147">
                  <c:v>34.48</c:v>
                </c:pt>
                <c:pt idx="2148">
                  <c:v>34.48</c:v>
                </c:pt>
                <c:pt idx="2149">
                  <c:v>34.48</c:v>
                </c:pt>
                <c:pt idx="2150">
                  <c:v>34.48</c:v>
                </c:pt>
                <c:pt idx="2151">
                  <c:v>34.48</c:v>
                </c:pt>
                <c:pt idx="2152">
                  <c:v>27.7</c:v>
                </c:pt>
                <c:pt idx="2153">
                  <c:v>21.79</c:v>
                </c:pt>
                <c:pt idx="2154">
                  <c:v>16.7</c:v>
                </c:pt>
                <c:pt idx="2155">
                  <c:v>11.19</c:v>
                </c:pt>
                <c:pt idx="2156">
                  <c:v>6.95</c:v>
                </c:pt>
                <c:pt idx="2157">
                  <c:v>3.93</c:v>
                </c:pt>
                <c:pt idx="2158">
                  <c:v>6.73</c:v>
                </c:pt>
                <c:pt idx="2159">
                  <c:v>10.47</c:v>
                </c:pt>
                <c:pt idx="2160">
                  <c:v>15.25</c:v>
                </c:pt>
                <c:pt idx="2161">
                  <c:v>20.7</c:v>
                </c:pt>
                <c:pt idx="2162">
                  <c:v>26.94</c:v>
                </c:pt>
                <c:pt idx="2163">
                  <c:v>34.48</c:v>
                </c:pt>
                <c:pt idx="2164">
                  <c:v>34.48</c:v>
                </c:pt>
                <c:pt idx="2165">
                  <c:v>34.48</c:v>
                </c:pt>
                <c:pt idx="2166">
                  <c:v>34.48</c:v>
                </c:pt>
                <c:pt idx="2167">
                  <c:v>34.48</c:v>
                </c:pt>
                <c:pt idx="2168">
                  <c:v>34.48</c:v>
                </c:pt>
                <c:pt idx="2169">
                  <c:v>34.48</c:v>
                </c:pt>
                <c:pt idx="2170">
                  <c:v>34.48</c:v>
                </c:pt>
                <c:pt idx="2171">
                  <c:v>34.48</c:v>
                </c:pt>
                <c:pt idx="2172">
                  <c:v>34.48</c:v>
                </c:pt>
                <c:pt idx="2173">
                  <c:v>34.2</c:v>
                </c:pt>
                <c:pt idx="2174">
                  <c:v>33.62</c:v>
                </c:pt>
                <c:pt idx="2175">
                  <c:v>33.34</c:v>
                </c:pt>
                <c:pt idx="2176">
                  <c:v>33.62</c:v>
                </c:pt>
                <c:pt idx="2177">
                  <c:v>34.2</c:v>
                </c:pt>
                <c:pt idx="2178">
                  <c:v>34.48</c:v>
                </c:pt>
                <c:pt idx="2179">
                  <c:v>34.2</c:v>
                </c:pt>
                <c:pt idx="2180">
                  <c:v>33.62</c:v>
                </c:pt>
                <c:pt idx="2181">
                  <c:v>33.34</c:v>
                </c:pt>
                <c:pt idx="2182">
                  <c:v>33.62</c:v>
                </c:pt>
                <c:pt idx="2183">
                  <c:v>34.2</c:v>
                </c:pt>
                <c:pt idx="2184">
                  <c:v>34.48</c:v>
                </c:pt>
                <c:pt idx="2185">
                  <c:v>35.65</c:v>
                </c:pt>
                <c:pt idx="2186">
                  <c:v>36.84</c:v>
                </c:pt>
                <c:pt idx="2187">
                  <c:v>38.06</c:v>
                </c:pt>
                <c:pt idx="2188">
                  <c:v>37.15</c:v>
                </c:pt>
                <c:pt idx="2189">
                  <c:v>36.24</c:v>
                </c:pt>
                <c:pt idx="2190">
                  <c:v>35.65</c:v>
                </c:pt>
                <c:pt idx="2191">
                  <c:v>35.36</c:v>
                </c:pt>
                <c:pt idx="2192">
                  <c:v>34.77</c:v>
                </c:pt>
                <c:pt idx="2193">
                  <c:v>34.48</c:v>
                </c:pt>
                <c:pt idx="2194">
                  <c:v>34.48</c:v>
                </c:pt>
                <c:pt idx="2195">
                  <c:v>34.48</c:v>
                </c:pt>
                <c:pt idx="2196">
                  <c:v>34.48</c:v>
                </c:pt>
                <c:pt idx="2197">
                  <c:v>34.2</c:v>
                </c:pt>
                <c:pt idx="2198">
                  <c:v>33.62</c:v>
                </c:pt>
                <c:pt idx="2199">
                  <c:v>33.34</c:v>
                </c:pt>
                <c:pt idx="2200">
                  <c:v>33.62</c:v>
                </c:pt>
                <c:pt idx="2201">
                  <c:v>34.2</c:v>
                </c:pt>
                <c:pt idx="2202">
                  <c:v>34.48</c:v>
                </c:pt>
                <c:pt idx="2203">
                  <c:v>34.48</c:v>
                </c:pt>
                <c:pt idx="2204">
                  <c:v>34.48</c:v>
                </c:pt>
                <c:pt idx="2205">
                  <c:v>34.48</c:v>
                </c:pt>
                <c:pt idx="2206">
                  <c:v>34.77</c:v>
                </c:pt>
                <c:pt idx="2207">
                  <c:v>35.36</c:v>
                </c:pt>
                <c:pt idx="2208">
                  <c:v>35.65</c:v>
                </c:pt>
                <c:pt idx="2209">
                  <c:v>35.36</c:v>
                </c:pt>
                <c:pt idx="2210">
                  <c:v>34.77</c:v>
                </c:pt>
                <c:pt idx="2211">
                  <c:v>34.48</c:v>
                </c:pt>
                <c:pt idx="2212">
                  <c:v>34.2</c:v>
                </c:pt>
                <c:pt idx="2213">
                  <c:v>33.62</c:v>
                </c:pt>
                <c:pt idx="2214">
                  <c:v>33.34</c:v>
                </c:pt>
                <c:pt idx="2215">
                  <c:v>34.2</c:v>
                </c:pt>
                <c:pt idx="2216">
                  <c:v>34.77</c:v>
                </c:pt>
                <c:pt idx="2217">
                  <c:v>35.65</c:v>
                </c:pt>
                <c:pt idx="2218">
                  <c:v>35.36</c:v>
                </c:pt>
                <c:pt idx="2219">
                  <c:v>34.77</c:v>
                </c:pt>
                <c:pt idx="2220">
                  <c:v>34.48</c:v>
                </c:pt>
                <c:pt idx="2221">
                  <c:v>35.95</c:v>
                </c:pt>
                <c:pt idx="2222">
                  <c:v>37.45</c:v>
                </c:pt>
                <c:pt idx="2223">
                  <c:v>39.3</c:v>
                </c:pt>
                <c:pt idx="2224">
                  <c:v>42.5</c:v>
                </c:pt>
                <c:pt idx="2225">
                  <c:v>46.2</c:v>
                </c:pt>
                <c:pt idx="2226">
                  <c:v>49.73</c:v>
                </c:pt>
                <c:pt idx="2227">
                  <c:v>47.6</c:v>
                </c:pt>
                <c:pt idx="2228">
                  <c:v>45.18</c:v>
                </c:pt>
                <c:pt idx="2229">
                  <c:v>42.83</c:v>
                </c:pt>
                <c:pt idx="2230">
                  <c:v>42.18</c:v>
                </c:pt>
                <c:pt idx="2231">
                  <c:v>41.2</c:v>
                </c:pt>
                <c:pt idx="2232">
                  <c:v>40.56</c:v>
                </c:pt>
                <c:pt idx="2233">
                  <c:v>39.93</c:v>
                </c:pt>
                <c:pt idx="2234">
                  <c:v>39.61</c:v>
                </c:pt>
                <c:pt idx="2235">
                  <c:v>39.3</c:v>
                </c:pt>
                <c:pt idx="2236">
                  <c:v>39.3</c:v>
                </c:pt>
                <c:pt idx="2237">
                  <c:v>39.3</c:v>
                </c:pt>
                <c:pt idx="2238">
                  <c:v>39.3</c:v>
                </c:pt>
                <c:pt idx="2239">
                  <c:v>38.37</c:v>
                </c:pt>
                <c:pt idx="2240">
                  <c:v>37.45</c:v>
                </c:pt>
                <c:pt idx="2241">
                  <c:v>36.84</c:v>
                </c:pt>
                <c:pt idx="2242">
                  <c:v>36.84</c:v>
                </c:pt>
                <c:pt idx="2243">
                  <c:v>36.84</c:v>
                </c:pt>
                <c:pt idx="2244">
                  <c:v>36.84</c:v>
                </c:pt>
                <c:pt idx="2245">
                  <c:v>36.84</c:v>
                </c:pt>
                <c:pt idx="2246">
                  <c:v>36.84</c:v>
                </c:pt>
                <c:pt idx="2247">
                  <c:v>36.84</c:v>
                </c:pt>
                <c:pt idx="2248">
                  <c:v>36.24</c:v>
                </c:pt>
                <c:pt idx="2249">
                  <c:v>35.95</c:v>
                </c:pt>
                <c:pt idx="2250">
                  <c:v>35.65</c:v>
                </c:pt>
                <c:pt idx="2251">
                  <c:v>35.36</c:v>
                </c:pt>
                <c:pt idx="2252">
                  <c:v>34.77</c:v>
                </c:pt>
                <c:pt idx="2253">
                  <c:v>34.48</c:v>
                </c:pt>
                <c:pt idx="2254">
                  <c:v>34.48</c:v>
                </c:pt>
                <c:pt idx="2255">
                  <c:v>34.48</c:v>
                </c:pt>
                <c:pt idx="2256">
                  <c:v>34.48</c:v>
                </c:pt>
                <c:pt idx="2257">
                  <c:v>34.77</c:v>
                </c:pt>
                <c:pt idx="2258">
                  <c:v>35.36</c:v>
                </c:pt>
                <c:pt idx="2259">
                  <c:v>35.65</c:v>
                </c:pt>
                <c:pt idx="2260">
                  <c:v>35.65</c:v>
                </c:pt>
                <c:pt idx="2261">
                  <c:v>35.65</c:v>
                </c:pt>
                <c:pt idx="2262">
                  <c:v>35.65</c:v>
                </c:pt>
                <c:pt idx="2263">
                  <c:v>35.65</c:v>
                </c:pt>
                <c:pt idx="2264">
                  <c:v>35.65</c:v>
                </c:pt>
                <c:pt idx="2265">
                  <c:v>35.65</c:v>
                </c:pt>
                <c:pt idx="2266">
                  <c:v>35.36</c:v>
                </c:pt>
                <c:pt idx="2267">
                  <c:v>34.77</c:v>
                </c:pt>
                <c:pt idx="2268">
                  <c:v>34.48</c:v>
                </c:pt>
                <c:pt idx="2269">
                  <c:v>34.77</c:v>
                </c:pt>
                <c:pt idx="2270">
                  <c:v>35.36</c:v>
                </c:pt>
                <c:pt idx="2271">
                  <c:v>35.65</c:v>
                </c:pt>
                <c:pt idx="2272">
                  <c:v>35.36</c:v>
                </c:pt>
                <c:pt idx="2273">
                  <c:v>34.77</c:v>
                </c:pt>
                <c:pt idx="2274">
                  <c:v>34.48</c:v>
                </c:pt>
                <c:pt idx="2275">
                  <c:v>34.77</c:v>
                </c:pt>
                <c:pt idx="2276">
                  <c:v>35.36</c:v>
                </c:pt>
                <c:pt idx="2277">
                  <c:v>35.65</c:v>
                </c:pt>
                <c:pt idx="2278">
                  <c:v>35.95</c:v>
                </c:pt>
                <c:pt idx="2279">
                  <c:v>36.24</c:v>
                </c:pt>
                <c:pt idx="2280">
                  <c:v>36.84</c:v>
                </c:pt>
                <c:pt idx="2281">
                  <c:v>36.84</c:v>
                </c:pt>
                <c:pt idx="2282">
                  <c:v>36.84</c:v>
                </c:pt>
                <c:pt idx="2283">
                  <c:v>36.84</c:v>
                </c:pt>
                <c:pt idx="2284">
                  <c:v>36.24</c:v>
                </c:pt>
                <c:pt idx="2285">
                  <c:v>35.95</c:v>
                </c:pt>
                <c:pt idx="2286">
                  <c:v>35.65</c:v>
                </c:pt>
                <c:pt idx="2287">
                  <c:v>35.65</c:v>
                </c:pt>
                <c:pt idx="2288">
                  <c:v>35.65</c:v>
                </c:pt>
                <c:pt idx="2289">
                  <c:v>35.65</c:v>
                </c:pt>
                <c:pt idx="2290">
                  <c:v>35.65</c:v>
                </c:pt>
                <c:pt idx="2291">
                  <c:v>35.65</c:v>
                </c:pt>
                <c:pt idx="2292">
                  <c:v>35.65</c:v>
                </c:pt>
                <c:pt idx="2293">
                  <c:v>35.65</c:v>
                </c:pt>
                <c:pt idx="2294">
                  <c:v>35.65</c:v>
                </c:pt>
                <c:pt idx="2295">
                  <c:v>35.65</c:v>
                </c:pt>
                <c:pt idx="2296">
                  <c:v>35.36</c:v>
                </c:pt>
                <c:pt idx="2297">
                  <c:v>34.77</c:v>
                </c:pt>
                <c:pt idx="2298">
                  <c:v>34.48</c:v>
                </c:pt>
                <c:pt idx="2299">
                  <c:v>35.36</c:v>
                </c:pt>
                <c:pt idx="2300">
                  <c:v>35.95</c:v>
                </c:pt>
                <c:pt idx="2301">
                  <c:v>36.84</c:v>
                </c:pt>
                <c:pt idx="2302">
                  <c:v>35.95</c:v>
                </c:pt>
                <c:pt idx="2303">
                  <c:v>35.36</c:v>
                </c:pt>
                <c:pt idx="2304">
                  <c:v>34.48</c:v>
                </c:pt>
                <c:pt idx="2305">
                  <c:v>34.48</c:v>
                </c:pt>
                <c:pt idx="2306">
                  <c:v>34.48</c:v>
                </c:pt>
                <c:pt idx="2307">
                  <c:v>34.48</c:v>
                </c:pt>
                <c:pt idx="2308">
                  <c:v>34.48</c:v>
                </c:pt>
                <c:pt idx="2309">
                  <c:v>34.48</c:v>
                </c:pt>
                <c:pt idx="2310">
                  <c:v>34.48</c:v>
                </c:pt>
                <c:pt idx="2311">
                  <c:v>34.77</c:v>
                </c:pt>
                <c:pt idx="2312">
                  <c:v>35.36</c:v>
                </c:pt>
                <c:pt idx="2313">
                  <c:v>35.65</c:v>
                </c:pt>
                <c:pt idx="2314">
                  <c:v>35.65</c:v>
                </c:pt>
                <c:pt idx="2315">
                  <c:v>35.65</c:v>
                </c:pt>
                <c:pt idx="2316">
                  <c:v>35.65</c:v>
                </c:pt>
                <c:pt idx="2317">
                  <c:v>35.65</c:v>
                </c:pt>
                <c:pt idx="2318">
                  <c:v>35.65</c:v>
                </c:pt>
                <c:pt idx="2319">
                  <c:v>35.65</c:v>
                </c:pt>
                <c:pt idx="2320">
                  <c:v>35.65</c:v>
                </c:pt>
                <c:pt idx="2321">
                  <c:v>35.65</c:v>
                </c:pt>
                <c:pt idx="2322">
                  <c:v>35.65</c:v>
                </c:pt>
                <c:pt idx="2323">
                  <c:v>35.36</c:v>
                </c:pt>
                <c:pt idx="2324">
                  <c:v>34.77</c:v>
                </c:pt>
                <c:pt idx="2325">
                  <c:v>34.48</c:v>
                </c:pt>
                <c:pt idx="2326">
                  <c:v>34.2</c:v>
                </c:pt>
                <c:pt idx="2327">
                  <c:v>33.62</c:v>
                </c:pt>
                <c:pt idx="2328">
                  <c:v>33.34</c:v>
                </c:pt>
                <c:pt idx="2329">
                  <c:v>33.34</c:v>
                </c:pt>
                <c:pt idx="2330">
                  <c:v>33.34</c:v>
                </c:pt>
                <c:pt idx="2331">
                  <c:v>33.34</c:v>
                </c:pt>
                <c:pt idx="2332">
                  <c:v>33.34</c:v>
                </c:pt>
                <c:pt idx="2333">
                  <c:v>33.34</c:v>
                </c:pt>
                <c:pt idx="2334">
                  <c:v>33.34</c:v>
                </c:pt>
                <c:pt idx="2335">
                  <c:v>33.62</c:v>
                </c:pt>
                <c:pt idx="2336">
                  <c:v>34.2</c:v>
                </c:pt>
                <c:pt idx="2337">
                  <c:v>34.48</c:v>
                </c:pt>
                <c:pt idx="2338">
                  <c:v>34.48</c:v>
                </c:pt>
                <c:pt idx="2339">
                  <c:v>34.48</c:v>
                </c:pt>
                <c:pt idx="2340">
                  <c:v>34.48</c:v>
                </c:pt>
                <c:pt idx="2341">
                  <c:v>34.48</c:v>
                </c:pt>
                <c:pt idx="2342">
                  <c:v>34.48</c:v>
                </c:pt>
                <c:pt idx="2343">
                  <c:v>34.48</c:v>
                </c:pt>
                <c:pt idx="2344">
                  <c:v>34.77</c:v>
                </c:pt>
                <c:pt idx="2345">
                  <c:v>35.36</c:v>
                </c:pt>
                <c:pt idx="2346">
                  <c:v>35.65</c:v>
                </c:pt>
                <c:pt idx="2347">
                  <c:v>35.65</c:v>
                </c:pt>
                <c:pt idx="2348">
                  <c:v>35.65</c:v>
                </c:pt>
                <c:pt idx="2349">
                  <c:v>35.65</c:v>
                </c:pt>
                <c:pt idx="2350">
                  <c:v>36.24</c:v>
                </c:pt>
                <c:pt idx="2351">
                  <c:v>37.15</c:v>
                </c:pt>
                <c:pt idx="2352">
                  <c:v>38.06</c:v>
                </c:pt>
                <c:pt idx="2353">
                  <c:v>38.37</c:v>
                </c:pt>
                <c:pt idx="2354">
                  <c:v>38.68</c:v>
                </c:pt>
                <c:pt idx="2355">
                  <c:v>39.3</c:v>
                </c:pt>
                <c:pt idx="2356">
                  <c:v>38.37</c:v>
                </c:pt>
                <c:pt idx="2357">
                  <c:v>37.45</c:v>
                </c:pt>
                <c:pt idx="2358">
                  <c:v>36.84</c:v>
                </c:pt>
                <c:pt idx="2359">
                  <c:v>36.24</c:v>
                </c:pt>
                <c:pt idx="2360">
                  <c:v>35.95</c:v>
                </c:pt>
                <c:pt idx="2361">
                  <c:v>35.65</c:v>
                </c:pt>
                <c:pt idx="2362">
                  <c:v>35.36</c:v>
                </c:pt>
                <c:pt idx="2363">
                  <c:v>34.77</c:v>
                </c:pt>
                <c:pt idx="2364">
                  <c:v>34.48</c:v>
                </c:pt>
                <c:pt idx="2365">
                  <c:v>34.77</c:v>
                </c:pt>
                <c:pt idx="2366">
                  <c:v>35.36</c:v>
                </c:pt>
                <c:pt idx="2367">
                  <c:v>35.65</c:v>
                </c:pt>
                <c:pt idx="2368">
                  <c:v>35.36</c:v>
                </c:pt>
                <c:pt idx="2369">
                  <c:v>34.77</c:v>
                </c:pt>
                <c:pt idx="2370">
                  <c:v>34.48</c:v>
                </c:pt>
                <c:pt idx="2371">
                  <c:v>34.48</c:v>
                </c:pt>
                <c:pt idx="2372">
                  <c:v>34.48</c:v>
                </c:pt>
                <c:pt idx="2373">
                  <c:v>34.48</c:v>
                </c:pt>
                <c:pt idx="2374">
                  <c:v>34.48</c:v>
                </c:pt>
                <c:pt idx="2375">
                  <c:v>34.48</c:v>
                </c:pt>
                <c:pt idx="2376">
                  <c:v>34.48</c:v>
                </c:pt>
                <c:pt idx="2377">
                  <c:v>34.48</c:v>
                </c:pt>
                <c:pt idx="2378">
                  <c:v>34.48</c:v>
                </c:pt>
                <c:pt idx="2379">
                  <c:v>34.48</c:v>
                </c:pt>
                <c:pt idx="2380">
                  <c:v>34.77</c:v>
                </c:pt>
                <c:pt idx="2381">
                  <c:v>35.36</c:v>
                </c:pt>
                <c:pt idx="2382">
                  <c:v>35.65</c:v>
                </c:pt>
                <c:pt idx="2383">
                  <c:v>35.65</c:v>
                </c:pt>
                <c:pt idx="2384">
                  <c:v>35.65</c:v>
                </c:pt>
                <c:pt idx="2385">
                  <c:v>35.65</c:v>
                </c:pt>
                <c:pt idx="2386">
                  <c:v>35.36</c:v>
                </c:pt>
                <c:pt idx="2387">
                  <c:v>34.77</c:v>
                </c:pt>
                <c:pt idx="2388">
                  <c:v>34.48</c:v>
                </c:pt>
                <c:pt idx="2389">
                  <c:v>34.77</c:v>
                </c:pt>
                <c:pt idx="2390">
                  <c:v>35.36</c:v>
                </c:pt>
                <c:pt idx="2391">
                  <c:v>35.65</c:v>
                </c:pt>
                <c:pt idx="2392">
                  <c:v>36.84</c:v>
                </c:pt>
                <c:pt idx="2393">
                  <c:v>38.06</c:v>
                </c:pt>
                <c:pt idx="2394">
                  <c:v>39.3</c:v>
                </c:pt>
                <c:pt idx="2395">
                  <c:v>39.61</c:v>
                </c:pt>
                <c:pt idx="2396">
                  <c:v>39.93</c:v>
                </c:pt>
                <c:pt idx="2397">
                  <c:v>40.56</c:v>
                </c:pt>
                <c:pt idx="2398">
                  <c:v>39.61</c:v>
                </c:pt>
                <c:pt idx="2399">
                  <c:v>38.68</c:v>
                </c:pt>
                <c:pt idx="2400">
                  <c:v>38.06</c:v>
                </c:pt>
                <c:pt idx="2401">
                  <c:v>37.45</c:v>
                </c:pt>
                <c:pt idx="2402">
                  <c:v>37.15</c:v>
                </c:pt>
                <c:pt idx="2403">
                  <c:v>36.84</c:v>
                </c:pt>
                <c:pt idx="2404">
                  <c:v>36.24</c:v>
                </c:pt>
                <c:pt idx="2405">
                  <c:v>35.95</c:v>
                </c:pt>
                <c:pt idx="2406">
                  <c:v>35.65</c:v>
                </c:pt>
                <c:pt idx="2407">
                  <c:v>35.95</c:v>
                </c:pt>
                <c:pt idx="2408">
                  <c:v>36.24</c:v>
                </c:pt>
                <c:pt idx="2409">
                  <c:v>36.84</c:v>
                </c:pt>
                <c:pt idx="2410">
                  <c:v>36.84</c:v>
                </c:pt>
                <c:pt idx="2411">
                  <c:v>36.84</c:v>
                </c:pt>
                <c:pt idx="2412">
                  <c:v>36.84</c:v>
                </c:pt>
                <c:pt idx="2413">
                  <c:v>36.24</c:v>
                </c:pt>
                <c:pt idx="2414">
                  <c:v>35.95</c:v>
                </c:pt>
                <c:pt idx="2415">
                  <c:v>35.65</c:v>
                </c:pt>
                <c:pt idx="2416">
                  <c:v>35.36</c:v>
                </c:pt>
                <c:pt idx="2417">
                  <c:v>34.77</c:v>
                </c:pt>
                <c:pt idx="2418">
                  <c:v>34.48</c:v>
                </c:pt>
                <c:pt idx="2419">
                  <c:v>34.48</c:v>
                </c:pt>
                <c:pt idx="2420">
                  <c:v>34.48</c:v>
                </c:pt>
                <c:pt idx="2421">
                  <c:v>34.48</c:v>
                </c:pt>
                <c:pt idx="2422">
                  <c:v>34.48</c:v>
                </c:pt>
                <c:pt idx="2423">
                  <c:v>34.48</c:v>
                </c:pt>
                <c:pt idx="2424">
                  <c:v>34.48</c:v>
                </c:pt>
                <c:pt idx="2425">
                  <c:v>34.77</c:v>
                </c:pt>
                <c:pt idx="2426">
                  <c:v>35.36</c:v>
                </c:pt>
                <c:pt idx="2427">
                  <c:v>35.65</c:v>
                </c:pt>
                <c:pt idx="2428">
                  <c:v>35.36</c:v>
                </c:pt>
                <c:pt idx="2429">
                  <c:v>34.77</c:v>
                </c:pt>
                <c:pt idx="2430">
                  <c:v>34.48</c:v>
                </c:pt>
                <c:pt idx="2431">
                  <c:v>34.48</c:v>
                </c:pt>
                <c:pt idx="2432">
                  <c:v>34.48</c:v>
                </c:pt>
                <c:pt idx="2433">
                  <c:v>34.48</c:v>
                </c:pt>
                <c:pt idx="2434">
                  <c:v>34.48</c:v>
                </c:pt>
                <c:pt idx="2435">
                  <c:v>34.48</c:v>
                </c:pt>
                <c:pt idx="2436">
                  <c:v>34.48</c:v>
                </c:pt>
                <c:pt idx="2437">
                  <c:v>31.94</c:v>
                </c:pt>
                <c:pt idx="2438">
                  <c:v>29.51</c:v>
                </c:pt>
                <c:pt idx="2439">
                  <c:v>26.94</c:v>
                </c:pt>
                <c:pt idx="2440">
                  <c:v>18.44</c:v>
                </c:pt>
                <c:pt idx="2441">
                  <c:v>11.79</c:v>
                </c:pt>
                <c:pt idx="2442">
                  <c:v>6.84</c:v>
                </c:pt>
                <c:pt idx="2443">
                  <c:v>6.95</c:v>
                </c:pt>
                <c:pt idx="2444">
                  <c:v>7.17</c:v>
                </c:pt>
                <c:pt idx="2445">
                  <c:v>7.28</c:v>
                </c:pt>
                <c:pt idx="2446">
                  <c:v>13.54</c:v>
                </c:pt>
                <c:pt idx="2447">
                  <c:v>22.01</c:v>
                </c:pt>
                <c:pt idx="2448">
                  <c:v>33.34</c:v>
                </c:pt>
                <c:pt idx="2449">
                  <c:v>33.62</c:v>
                </c:pt>
                <c:pt idx="2450">
                  <c:v>34.2</c:v>
                </c:pt>
                <c:pt idx="2451">
                  <c:v>34.48</c:v>
                </c:pt>
                <c:pt idx="2452">
                  <c:v>34.77</c:v>
                </c:pt>
                <c:pt idx="2453">
                  <c:v>35.36</c:v>
                </c:pt>
                <c:pt idx="2454">
                  <c:v>35.65</c:v>
                </c:pt>
                <c:pt idx="2455">
                  <c:v>34.77</c:v>
                </c:pt>
                <c:pt idx="2456">
                  <c:v>34.2</c:v>
                </c:pt>
                <c:pt idx="2457">
                  <c:v>33.34</c:v>
                </c:pt>
                <c:pt idx="2458">
                  <c:v>33.62</c:v>
                </c:pt>
                <c:pt idx="2459">
                  <c:v>34.2</c:v>
                </c:pt>
                <c:pt idx="2460">
                  <c:v>34.48</c:v>
                </c:pt>
                <c:pt idx="2461">
                  <c:v>34.2</c:v>
                </c:pt>
                <c:pt idx="2462">
                  <c:v>33.62</c:v>
                </c:pt>
                <c:pt idx="2463">
                  <c:v>33.34</c:v>
                </c:pt>
                <c:pt idx="2464">
                  <c:v>33.62</c:v>
                </c:pt>
                <c:pt idx="2465">
                  <c:v>34.2</c:v>
                </c:pt>
                <c:pt idx="2466">
                  <c:v>34.48</c:v>
                </c:pt>
                <c:pt idx="2467">
                  <c:v>34.48</c:v>
                </c:pt>
                <c:pt idx="2468">
                  <c:v>34.48</c:v>
                </c:pt>
                <c:pt idx="2469">
                  <c:v>34.48</c:v>
                </c:pt>
                <c:pt idx="2470">
                  <c:v>34.48</c:v>
                </c:pt>
                <c:pt idx="2471">
                  <c:v>34.48</c:v>
                </c:pt>
                <c:pt idx="2472">
                  <c:v>34.48</c:v>
                </c:pt>
                <c:pt idx="2473">
                  <c:v>34.48</c:v>
                </c:pt>
                <c:pt idx="2474">
                  <c:v>34.48</c:v>
                </c:pt>
                <c:pt idx="2475">
                  <c:v>34.48</c:v>
                </c:pt>
                <c:pt idx="2476">
                  <c:v>34.48</c:v>
                </c:pt>
                <c:pt idx="2477">
                  <c:v>34.48</c:v>
                </c:pt>
                <c:pt idx="2478">
                  <c:v>34.48</c:v>
                </c:pt>
                <c:pt idx="2479">
                  <c:v>34.48</c:v>
                </c:pt>
                <c:pt idx="2480">
                  <c:v>34.48</c:v>
                </c:pt>
                <c:pt idx="2481">
                  <c:v>34.48</c:v>
                </c:pt>
                <c:pt idx="2482">
                  <c:v>34.2</c:v>
                </c:pt>
                <c:pt idx="2483">
                  <c:v>33.62</c:v>
                </c:pt>
                <c:pt idx="2484">
                  <c:v>33.34</c:v>
                </c:pt>
                <c:pt idx="2485">
                  <c:v>33.62</c:v>
                </c:pt>
                <c:pt idx="2486">
                  <c:v>34.2</c:v>
                </c:pt>
                <c:pt idx="2487">
                  <c:v>34.48</c:v>
                </c:pt>
                <c:pt idx="2488">
                  <c:v>34.48</c:v>
                </c:pt>
                <c:pt idx="2489">
                  <c:v>34.48</c:v>
                </c:pt>
                <c:pt idx="2490">
                  <c:v>34.48</c:v>
                </c:pt>
                <c:pt idx="2491">
                  <c:v>34.2</c:v>
                </c:pt>
                <c:pt idx="2492">
                  <c:v>33.62</c:v>
                </c:pt>
                <c:pt idx="2493">
                  <c:v>33.34</c:v>
                </c:pt>
                <c:pt idx="2494">
                  <c:v>33.62</c:v>
                </c:pt>
                <c:pt idx="2495">
                  <c:v>34.2</c:v>
                </c:pt>
                <c:pt idx="2496">
                  <c:v>34.48</c:v>
                </c:pt>
                <c:pt idx="2497">
                  <c:v>34.2</c:v>
                </c:pt>
                <c:pt idx="2498">
                  <c:v>33.62</c:v>
                </c:pt>
                <c:pt idx="2499">
                  <c:v>33.34</c:v>
                </c:pt>
                <c:pt idx="2500">
                  <c:v>33.62</c:v>
                </c:pt>
                <c:pt idx="2501">
                  <c:v>34.2</c:v>
                </c:pt>
                <c:pt idx="2502">
                  <c:v>34.48</c:v>
                </c:pt>
                <c:pt idx="2503">
                  <c:v>34.48</c:v>
                </c:pt>
                <c:pt idx="2504">
                  <c:v>34.48</c:v>
                </c:pt>
                <c:pt idx="2505">
                  <c:v>34.48</c:v>
                </c:pt>
                <c:pt idx="2506">
                  <c:v>34.48</c:v>
                </c:pt>
                <c:pt idx="2507">
                  <c:v>34.48</c:v>
                </c:pt>
                <c:pt idx="2508">
                  <c:v>34.48</c:v>
                </c:pt>
                <c:pt idx="2509">
                  <c:v>35.95</c:v>
                </c:pt>
                <c:pt idx="2510">
                  <c:v>37.45</c:v>
                </c:pt>
                <c:pt idx="2511">
                  <c:v>39.3</c:v>
                </c:pt>
                <c:pt idx="2512">
                  <c:v>41.2</c:v>
                </c:pt>
                <c:pt idx="2513">
                  <c:v>43.5</c:v>
                </c:pt>
                <c:pt idx="2514">
                  <c:v>45.52</c:v>
                </c:pt>
                <c:pt idx="2515">
                  <c:v>44.84</c:v>
                </c:pt>
                <c:pt idx="2516">
                  <c:v>43.83</c:v>
                </c:pt>
                <c:pt idx="2517">
                  <c:v>42.83</c:v>
                </c:pt>
                <c:pt idx="2518">
                  <c:v>41.2</c:v>
                </c:pt>
                <c:pt idx="2519">
                  <c:v>39.61</c:v>
                </c:pt>
                <c:pt idx="2520">
                  <c:v>38.06</c:v>
                </c:pt>
                <c:pt idx="2521">
                  <c:v>38.37</c:v>
                </c:pt>
                <c:pt idx="2522">
                  <c:v>38.68</c:v>
                </c:pt>
                <c:pt idx="2523">
                  <c:v>39.3</c:v>
                </c:pt>
                <c:pt idx="2524">
                  <c:v>38.37</c:v>
                </c:pt>
                <c:pt idx="2525">
                  <c:v>37.45</c:v>
                </c:pt>
                <c:pt idx="2526">
                  <c:v>36.84</c:v>
                </c:pt>
                <c:pt idx="2527">
                  <c:v>36.84</c:v>
                </c:pt>
                <c:pt idx="2528">
                  <c:v>36.84</c:v>
                </c:pt>
                <c:pt idx="2529">
                  <c:v>36.84</c:v>
                </c:pt>
                <c:pt idx="2530">
                  <c:v>36.24</c:v>
                </c:pt>
                <c:pt idx="2531">
                  <c:v>35.95</c:v>
                </c:pt>
                <c:pt idx="2532">
                  <c:v>35.65</c:v>
                </c:pt>
                <c:pt idx="2533">
                  <c:v>35.65</c:v>
                </c:pt>
                <c:pt idx="2534">
                  <c:v>35.65</c:v>
                </c:pt>
                <c:pt idx="2535">
                  <c:v>35.65</c:v>
                </c:pt>
                <c:pt idx="2536">
                  <c:v>35.65</c:v>
                </c:pt>
                <c:pt idx="2537">
                  <c:v>35.65</c:v>
                </c:pt>
                <c:pt idx="2538">
                  <c:v>35.65</c:v>
                </c:pt>
                <c:pt idx="2539">
                  <c:v>35.65</c:v>
                </c:pt>
                <c:pt idx="2540">
                  <c:v>35.65</c:v>
                </c:pt>
                <c:pt idx="2541">
                  <c:v>35.65</c:v>
                </c:pt>
                <c:pt idx="2542">
                  <c:v>35.95</c:v>
                </c:pt>
                <c:pt idx="2543">
                  <c:v>36.24</c:v>
                </c:pt>
                <c:pt idx="2544">
                  <c:v>36.84</c:v>
                </c:pt>
                <c:pt idx="2545">
                  <c:v>36.84</c:v>
                </c:pt>
                <c:pt idx="2546">
                  <c:v>36.84</c:v>
                </c:pt>
                <c:pt idx="2547">
                  <c:v>36.84</c:v>
                </c:pt>
                <c:pt idx="2548">
                  <c:v>37.15</c:v>
                </c:pt>
                <c:pt idx="2549">
                  <c:v>37.45</c:v>
                </c:pt>
                <c:pt idx="2550">
                  <c:v>38.06</c:v>
                </c:pt>
                <c:pt idx="2551">
                  <c:v>37.15</c:v>
                </c:pt>
                <c:pt idx="2552">
                  <c:v>36.24</c:v>
                </c:pt>
                <c:pt idx="2553">
                  <c:v>35.65</c:v>
                </c:pt>
                <c:pt idx="2554">
                  <c:v>36.24</c:v>
                </c:pt>
                <c:pt idx="2555">
                  <c:v>37.15</c:v>
                </c:pt>
                <c:pt idx="2556">
                  <c:v>38.06</c:v>
                </c:pt>
                <c:pt idx="2557">
                  <c:v>37.45</c:v>
                </c:pt>
                <c:pt idx="2558">
                  <c:v>37.15</c:v>
                </c:pt>
                <c:pt idx="2559">
                  <c:v>36.84</c:v>
                </c:pt>
                <c:pt idx="2560">
                  <c:v>36.84</c:v>
                </c:pt>
                <c:pt idx="2561">
                  <c:v>36.84</c:v>
                </c:pt>
                <c:pt idx="2562">
                  <c:v>36.84</c:v>
                </c:pt>
                <c:pt idx="2563">
                  <c:v>36.84</c:v>
                </c:pt>
                <c:pt idx="2564">
                  <c:v>36.84</c:v>
                </c:pt>
                <c:pt idx="2565">
                  <c:v>36.84</c:v>
                </c:pt>
                <c:pt idx="2566">
                  <c:v>36.84</c:v>
                </c:pt>
                <c:pt idx="2567">
                  <c:v>36.84</c:v>
                </c:pt>
                <c:pt idx="2568">
                  <c:v>36.84</c:v>
                </c:pt>
                <c:pt idx="2569">
                  <c:v>36.84</c:v>
                </c:pt>
                <c:pt idx="2570">
                  <c:v>36.84</c:v>
                </c:pt>
                <c:pt idx="2571">
                  <c:v>36.84</c:v>
                </c:pt>
                <c:pt idx="2572">
                  <c:v>36.24</c:v>
                </c:pt>
                <c:pt idx="2573">
                  <c:v>35.95</c:v>
                </c:pt>
                <c:pt idx="2574">
                  <c:v>35.65</c:v>
                </c:pt>
                <c:pt idx="2575">
                  <c:v>35.65</c:v>
                </c:pt>
                <c:pt idx="2576">
                  <c:v>35.65</c:v>
                </c:pt>
                <c:pt idx="2577">
                  <c:v>35.65</c:v>
                </c:pt>
                <c:pt idx="2578">
                  <c:v>35.95</c:v>
                </c:pt>
                <c:pt idx="2579">
                  <c:v>36.24</c:v>
                </c:pt>
                <c:pt idx="2580">
                  <c:v>36.84</c:v>
                </c:pt>
                <c:pt idx="2581">
                  <c:v>35.95</c:v>
                </c:pt>
                <c:pt idx="2582">
                  <c:v>35.36</c:v>
                </c:pt>
                <c:pt idx="2583">
                  <c:v>34.48</c:v>
                </c:pt>
                <c:pt idx="2584">
                  <c:v>34.48</c:v>
                </c:pt>
                <c:pt idx="2585">
                  <c:v>34.48</c:v>
                </c:pt>
                <c:pt idx="2586">
                  <c:v>34.48</c:v>
                </c:pt>
                <c:pt idx="2587">
                  <c:v>34.77</c:v>
                </c:pt>
                <c:pt idx="2588">
                  <c:v>35.36</c:v>
                </c:pt>
                <c:pt idx="2589">
                  <c:v>35.65</c:v>
                </c:pt>
                <c:pt idx="2590">
                  <c:v>35.65</c:v>
                </c:pt>
                <c:pt idx="2591">
                  <c:v>35.65</c:v>
                </c:pt>
                <c:pt idx="2592">
                  <c:v>35.65</c:v>
                </c:pt>
                <c:pt idx="2593">
                  <c:v>35.36</c:v>
                </c:pt>
                <c:pt idx="2594">
                  <c:v>34.77</c:v>
                </c:pt>
                <c:pt idx="2595">
                  <c:v>34.48</c:v>
                </c:pt>
                <c:pt idx="2596">
                  <c:v>34.48</c:v>
                </c:pt>
                <c:pt idx="2597">
                  <c:v>34.48</c:v>
                </c:pt>
                <c:pt idx="2598">
                  <c:v>34.48</c:v>
                </c:pt>
                <c:pt idx="2599">
                  <c:v>34.77</c:v>
                </c:pt>
                <c:pt idx="2600">
                  <c:v>35.36</c:v>
                </c:pt>
                <c:pt idx="2601">
                  <c:v>35.65</c:v>
                </c:pt>
                <c:pt idx="2602">
                  <c:v>35.65</c:v>
                </c:pt>
                <c:pt idx="2603">
                  <c:v>35.65</c:v>
                </c:pt>
                <c:pt idx="2604">
                  <c:v>35.65</c:v>
                </c:pt>
                <c:pt idx="2605">
                  <c:v>35.65</c:v>
                </c:pt>
                <c:pt idx="2606">
                  <c:v>35.65</c:v>
                </c:pt>
                <c:pt idx="2607">
                  <c:v>35.65</c:v>
                </c:pt>
                <c:pt idx="2608">
                  <c:v>35.65</c:v>
                </c:pt>
                <c:pt idx="2609">
                  <c:v>35.65</c:v>
                </c:pt>
                <c:pt idx="2610">
                  <c:v>35.65</c:v>
                </c:pt>
                <c:pt idx="2611">
                  <c:v>35.36</c:v>
                </c:pt>
                <c:pt idx="2612">
                  <c:v>34.77</c:v>
                </c:pt>
                <c:pt idx="2613">
                  <c:v>34.48</c:v>
                </c:pt>
                <c:pt idx="2614">
                  <c:v>34.48</c:v>
                </c:pt>
                <c:pt idx="2615">
                  <c:v>34.48</c:v>
                </c:pt>
                <c:pt idx="2616">
                  <c:v>34.48</c:v>
                </c:pt>
                <c:pt idx="2617">
                  <c:v>34.48</c:v>
                </c:pt>
                <c:pt idx="2618">
                  <c:v>34.48</c:v>
                </c:pt>
                <c:pt idx="2619">
                  <c:v>34.48</c:v>
                </c:pt>
                <c:pt idx="2620">
                  <c:v>34.48</c:v>
                </c:pt>
                <c:pt idx="2621">
                  <c:v>34.48</c:v>
                </c:pt>
                <c:pt idx="2622">
                  <c:v>34.48</c:v>
                </c:pt>
                <c:pt idx="2623">
                  <c:v>34.48</c:v>
                </c:pt>
                <c:pt idx="2624">
                  <c:v>34.48</c:v>
                </c:pt>
                <c:pt idx="2625">
                  <c:v>34.48</c:v>
                </c:pt>
                <c:pt idx="2626">
                  <c:v>34.48</c:v>
                </c:pt>
                <c:pt idx="2627">
                  <c:v>34.48</c:v>
                </c:pt>
                <c:pt idx="2628">
                  <c:v>34.48</c:v>
                </c:pt>
                <c:pt idx="2629">
                  <c:v>34.48</c:v>
                </c:pt>
                <c:pt idx="2630">
                  <c:v>34.48</c:v>
                </c:pt>
                <c:pt idx="2631">
                  <c:v>34.48</c:v>
                </c:pt>
                <c:pt idx="2632">
                  <c:v>34.48</c:v>
                </c:pt>
                <c:pt idx="2633">
                  <c:v>34.48</c:v>
                </c:pt>
                <c:pt idx="2634">
                  <c:v>34.48</c:v>
                </c:pt>
                <c:pt idx="2635">
                  <c:v>34.48</c:v>
                </c:pt>
                <c:pt idx="2636">
                  <c:v>34.48</c:v>
                </c:pt>
                <c:pt idx="2637">
                  <c:v>34.48</c:v>
                </c:pt>
                <c:pt idx="2638">
                  <c:v>34.48</c:v>
                </c:pt>
                <c:pt idx="2639">
                  <c:v>34.48</c:v>
                </c:pt>
                <c:pt idx="2640">
                  <c:v>34.48</c:v>
                </c:pt>
                <c:pt idx="2641">
                  <c:v>34.48</c:v>
                </c:pt>
                <c:pt idx="2642">
                  <c:v>34.48</c:v>
                </c:pt>
                <c:pt idx="2643">
                  <c:v>34.48</c:v>
                </c:pt>
                <c:pt idx="2644">
                  <c:v>34.48</c:v>
                </c:pt>
                <c:pt idx="2645">
                  <c:v>34.48</c:v>
                </c:pt>
                <c:pt idx="2646">
                  <c:v>34.48</c:v>
                </c:pt>
                <c:pt idx="2647">
                  <c:v>34.2</c:v>
                </c:pt>
                <c:pt idx="2648">
                  <c:v>33.62</c:v>
                </c:pt>
                <c:pt idx="2649">
                  <c:v>33.34</c:v>
                </c:pt>
                <c:pt idx="2650">
                  <c:v>33.34</c:v>
                </c:pt>
                <c:pt idx="2651">
                  <c:v>33.34</c:v>
                </c:pt>
                <c:pt idx="2652">
                  <c:v>33.34</c:v>
                </c:pt>
                <c:pt idx="2653">
                  <c:v>33.62</c:v>
                </c:pt>
                <c:pt idx="2654">
                  <c:v>34.2</c:v>
                </c:pt>
                <c:pt idx="2655">
                  <c:v>34.48</c:v>
                </c:pt>
                <c:pt idx="2656">
                  <c:v>34.48</c:v>
                </c:pt>
                <c:pt idx="2657">
                  <c:v>34.48</c:v>
                </c:pt>
                <c:pt idx="2658">
                  <c:v>34.48</c:v>
                </c:pt>
                <c:pt idx="2659">
                  <c:v>34.2</c:v>
                </c:pt>
                <c:pt idx="2660">
                  <c:v>33.62</c:v>
                </c:pt>
                <c:pt idx="2661">
                  <c:v>33.34</c:v>
                </c:pt>
                <c:pt idx="2662">
                  <c:v>33.34</c:v>
                </c:pt>
                <c:pt idx="2663">
                  <c:v>33.34</c:v>
                </c:pt>
                <c:pt idx="2664">
                  <c:v>33.34</c:v>
                </c:pt>
                <c:pt idx="2665">
                  <c:v>33.34</c:v>
                </c:pt>
                <c:pt idx="2666">
                  <c:v>33.34</c:v>
                </c:pt>
                <c:pt idx="2667">
                  <c:v>33.34</c:v>
                </c:pt>
                <c:pt idx="2668">
                  <c:v>33.34</c:v>
                </c:pt>
                <c:pt idx="2669">
                  <c:v>33.34</c:v>
                </c:pt>
                <c:pt idx="2670">
                  <c:v>33.34</c:v>
                </c:pt>
                <c:pt idx="2671">
                  <c:v>33.34</c:v>
                </c:pt>
                <c:pt idx="2672">
                  <c:v>33.34</c:v>
                </c:pt>
                <c:pt idx="2673">
                  <c:v>33.34</c:v>
                </c:pt>
                <c:pt idx="2674">
                  <c:v>33.34</c:v>
                </c:pt>
                <c:pt idx="2675">
                  <c:v>33.34</c:v>
                </c:pt>
                <c:pt idx="2676">
                  <c:v>33.34</c:v>
                </c:pt>
                <c:pt idx="2677">
                  <c:v>33.62</c:v>
                </c:pt>
                <c:pt idx="2678">
                  <c:v>34.2</c:v>
                </c:pt>
                <c:pt idx="2679">
                  <c:v>34.48</c:v>
                </c:pt>
                <c:pt idx="2680">
                  <c:v>34.48</c:v>
                </c:pt>
                <c:pt idx="2681">
                  <c:v>34.48</c:v>
                </c:pt>
                <c:pt idx="2682">
                  <c:v>34.48</c:v>
                </c:pt>
                <c:pt idx="2683">
                  <c:v>34.48</c:v>
                </c:pt>
                <c:pt idx="2684">
                  <c:v>34.48</c:v>
                </c:pt>
                <c:pt idx="2685">
                  <c:v>34.48</c:v>
                </c:pt>
                <c:pt idx="2686">
                  <c:v>34.48</c:v>
                </c:pt>
                <c:pt idx="2687">
                  <c:v>34.48</c:v>
                </c:pt>
                <c:pt idx="2688">
                  <c:v>34.48</c:v>
                </c:pt>
                <c:pt idx="2689">
                  <c:v>34.48</c:v>
                </c:pt>
                <c:pt idx="2690">
                  <c:v>34.48</c:v>
                </c:pt>
                <c:pt idx="2691">
                  <c:v>34.48</c:v>
                </c:pt>
                <c:pt idx="2692">
                  <c:v>34.48</c:v>
                </c:pt>
                <c:pt idx="2693">
                  <c:v>34.48</c:v>
                </c:pt>
                <c:pt idx="2694">
                  <c:v>34.48</c:v>
                </c:pt>
                <c:pt idx="2695">
                  <c:v>34.48</c:v>
                </c:pt>
                <c:pt idx="2696">
                  <c:v>34.48</c:v>
                </c:pt>
                <c:pt idx="2697">
                  <c:v>34.48</c:v>
                </c:pt>
                <c:pt idx="2698">
                  <c:v>34.2</c:v>
                </c:pt>
                <c:pt idx="2699">
                  <c:v>33.62</c:v>
                </c:pt>
                <c:pt idx="2700">
                  <c:v>33.34</c:v>
                </c:pt>
                <c:pt idx="2701">
                  <c:v>30.04</c:v>
                </c:pt>
                <c:pt idx="2702">
                  <c:v>26.94</c:v>
                </c:pt>
                <c:pt idx="2703">
                  <c:v>24.28</c:v>
                </c:pt>
                <c:pt idx="2704">
                  <c:v>25.96</c:v>
                </c:pt>
                <c:pt idx="2705">
                  <c:v>27.95</c:v>
                </c:pt>
                <c:pt idx="2706">
                  <c:v>30.04</c:v>
                </c:pt>
                <c:pt idx="2707">
                  <c:v>30.31</c:v>
                </c:pt>
                <c:pt idx="2708">
                  <c:v>30.84</c:v>
                </c:pt>
                <c:pt idx="2709">
                  <c:v>31.12</c:v>
                </c:pt>
                <c:pt idx="2710">
                  <c:v>31.39</c:v>
                </c:pt>
                <c:pt idx="2711">
                  <c:v>31.94</c:v>
                </c:pt>
                <c:pt idx="2712">
                  <c:v>32.22</c:v>
                </c:pt>
                <c:pt idx="2713">
                  <c:v>32.22</c:v>
                </c:pt>
                <c:pt idx="2714">
                  <c:v>32.22</c:v>
                </c:pt>
                <c:pt idx="2715">
                  <c:v>32.22</c:v>
                </c:pt>
                <c:pt idx="2716">
                  <c:v>32.49</c:v>
                </c:pt>
                <c:pt idx="2717">
                  <c:v>33.06</c:v>
                </c:pt>
                <c:pt idx="2718">
                  <c:v>33.34</c:v>
                </c:pt>
                <c:pt idx="2719">
                  <c:v>33.06</c:v>
                </c:pt>
                <c:pt idx="2720">
                  <c:v>32.49</c:v>
                </c:pt>
                <c:pt idx="2721">
                  <c:v>32.22</c:v>
                </c:pt>
                <c:pt idx="2722">
                  <c:v>32.22</c:v>
                </c:pt>
                <c:pt idx="2723">
                  <c:v>32.22</c:v>
                </c:pt>
                <c:pt idx="2724">
                  <c:v>32.22</c:v>
                </c:pt>
                <c:pt idx="2725">
                  <c:v>29.77</c:v>
                </c:pt>
                <c:pt idx="2726">
                  <c:v>27.45</c:v>
                </c:pt>
                <c:pt idx="2727">
                  <c:v>24.99</c:v>
                </c:pt>
                <c:pt idx="2728">
                  <c:v>16.89</c:v>
                </c:pt>
                <c:pt idx="2729">
                  <c:v>10.61</c:v>
                </c:pt>
                <c:pt idx="2730">
                  <c:v>5.99</c:v>
                </c:pt>
                <c:pt idx="2731">
                  <c:v>6.62</c:v>
                </c:pt>
                <c:pt idx="2732">
                  <c:v>7.17</c:v>
                </c:pt>
                <c:pt idx="2733">
                  <c:v>7.75</c:v>
                </c:pt>
                <c:pt idx="2734">
                  <c:v>13.54</c:v>
                </c:pt>
                <c:pt idx="2735">
                  <c:v>21.13</c:v>
                </c:pt>
                <c:pt idx="2736">
                  <c:v>31.12</c:v>
                </c:pt>
                <c:pt idx="2737">
                  <c:v>31.94</c:v>
                </c:pt>
                <c:pt idx="2738">
                  <c:v>32.49</c:v>
                </c:pt>
                <c:pt idx="2739">
                  <c:v>33.34</c:v>
                </c:pt>
                <c:pt idx="2740">
                  <c:v>33.62</c:v>
                </c:pt>
                <c:pt idx="2741">
                  <c:v>34.2</c:v>
                </c:pt>
                <c:pt idx="2742">
                  <c:v>34.48</c:v>
                </c:pt>
                <c:pt idx="2743">
                  <c:v>34.2</c:v>
                </c:pt>
                <c:pt idx="2744">
                  <c:v>33.62</c:v>
                </c:pt>
                <c:pt idx="2745">
                  <c:v>33.34</c:v>
                </c:pt>
                <c:pt idx="2746">
                  <c:v>33.06</c:v>
                </c:pt>
                <c:pt idx="2747">
                  <c:v>32.49</c:v>
                </c:pt>
                <c:pt idx="2748">
                  <c:v>32.22</c:v>
                </c:pt>
                <c:pt idx="2749">
                  <c:v>32.22</c:v>
                </c:pt>
                <c:pt idx="2750">
                  <c:v>32.22</c:v>
                </c:pt>
                <c:pt idx="2751">
                  <c:v>32.22</c:v>
                </c:pt>
                <c:pt idx="2752">
                  <c:v>32.22</c:v>
                </c:pt>
                <c:pt idx="2753">
                  <c:v>32.22</c:v>
                </c:pt>
                <c:pt idx="2754">
                  <c:v>32.22</c:v>
                </c:pt>
                <c:pt idx="2755">
                  <c:v>32.22</c:v>
                </c:pt>
                <c:pt idx="2756">
                  <c:v>32.22</c:v>
                </c:pt>
                <c:pt idx="2757">
                  <c:v>32.22</c:v>
                </c:pt>
                <c:pt idx="2758">
                  <c:v>32.22</c:v>
                </c:pt>
                <c:pt idx="2759">
                  <c:v>32.22</c:v>
                </c:pt>
                <c:pt idx="2760">
                  <c:v>32.22</c:v>
                </c:pt>
                <c:pt idx="2761">
                  <c:v>32.49</c:v>
                </c:pt>
                <c:pt idx="2762">
                  <c:v>33.06</c:v>
                </c:pt>
                <c:pt idx="2763">
                  <c:v>33.34</c:v>
                </c:pt>
                <c:pt idx="2764">
                  <c:v>33.62</c:v>
                </c:pt>
                <c:pt idx="2765">
                  <c:v>34.2</c:v>
                </c:pt>
                <c:pt idx="2766">
                  <c:v>34.48</c:v>
                </c:pt>
                <c:pt idx="2767">
                  <c:v>34.2</c:v>
                </c:pt>
                <c:pt idx="2768">
                  <c:v>33.62</c:v>
                </c:pt>
                <c:pt idx="2769">
                  <c:v>33.34</c:v>
                </c:pt>
                <c:pt idx="2770">
                  <c:v>33.06</c:v>
                </c:pt>
                <c:pt idx="2771">
                  <c:v>32.49</c:v>
                </c:pt>
                <c:pt idx="2772">
                  <c:v>32.22</c:v>
                </c:pt>
                <c:pt idx="2773">
                  <c:v>32.22</c:v>
                </c:pt>
                <c:pt idx="2774">
                  <c:v>32.22</c:v>
                </c:pt>
                <c:pt idx="2775">
                  <c:v>32.22</c:v>
                </c:pt>
                <c:pt idx="2776">
                  <c:v>32.49</c:v>
                </c:pt>
                <c:pt idx="2777">
                  <c:v>33.06</c:v>
                </c:pt>
                <c:pt idx="2778">
                  <c:v>33.34</c:v>
                </c:pt>
                <c:pt idx="2779">
                  <c:v>33.06</c:v>
                </c:pt>
                <c:pt idx="2780">
                  <c:v>32.49</c:v>
                </c:pt>
                <c:pt idx="2781">
                  <c:v>32.22</c:v>
                </c:pt>
                <c:pt idx="2782">
                  <c:v>33.06</c:v>
                </c:pt>
                <c:pt idx="2783">
                  <c:v>33.62</c:v>
                </c:pt>
                <c:pt idx="2784">
                  <c:v>34.48</c:v>
                </c:pt>
                <c:pt idx="2785">
                  <c:v>34.2</c:v>
                </c:pt>
                <c:pt idx="2786">
                  <c:v>33.62</c:v>
                </c:pt>
                <c:pt idx="2787">
                  <c:v>33.34</c:v>
                </c:pt>
                <c:pt idx="2788">
                  <c:v>33.62</c:v>
                </c:pt>
                <c:pt idx="2789">
                  <c:v>34.2</c:v>
                </c:pt>
                <c:pt idx="2790">
                  <c:v>34.48</c:v>
                </c:pt>
                <c:pt idx="2791">
                  <c:v>34.48</c:v>
                </c:pt>
                <c:pt idx="2792">
                  <c:v>34.48</c:v>
                </c:pt>
                <c:pt idx="2793">
                  <c:v>34.48</c:v>
                </c:pt>
                <c:pt idx="2794">
                  <c:v>34.48</c:v>
                </c:pt>
                <c:pt idx="2795">
                  <c:v>34.48</c:v>
                </c:pt>
                <c:pt idx="2796">
                  <c:v>34.48</c:v>
                </c:pt>
                <c:pt idx="2797">
                  <c:v>34.48</c:v>
                </c:pt>
                <c:pt idx="2798">
                  <c:v>34.48</c:v>
                </c:pt>
                <c:pt idx="2799">
                  <c:v>34.48</c:v>
                </c:pt>
                <c:pt idx="2800">
                  <c:v>38.37</c:v>
                </c:pt>
                <c:pt idx="2801">
                  <c:v>42.5</c:v>
                </c:pt>
                <c:pt idx="2802">
                  <c:v>46.9</c:v>
                </c:pt>
                <c:pt idx="2803">
                  <c:v>46.2</c:v>
                </c:pt>
                <c:pt idx="2804">
                  <c:v>45.18</c:v>
                </c:pt>
                <c:pt idx="2805">
                  <c:v>44.16</c:v>
                </c:pt>
                <c:pt idx="2806">
                  <c:v>42.83</c:v>
                </c:pt>
                <c:pt idx="2807">
                  <c:v>41.85</c:v>
                </c:pt>
                <c:pt idx="2808">
                  <c:v>40.56</c:v>
                </c:pt>
                <c:pt idx="2809">
                  <c:v>39.93</c:v>
                </c:pt>
                <c:pt idx="2810">
                  <c:v>39.61</c:v>
                </c:pt>
                <c:pt idx="2811">
                  <c:v>39.3</c:v>
                </c:pt>
                <c:pt idx="2812">
                  <c:v>38.37</c:v>
                </c:pt>
                <c:pt idx="2813">
                  <c:v>37.45</c:v>
                </c:pt>
                <c:pt idx="2814">
                  <c:v>36.84</c:v>
                </c:pt>
                <c:pt idx="2815">
                  <c:v>36.84</c:v>
                </c:pt>
                <c:pt idx="2816">
                  <c:v>36.84</c:v>
                </c:pt>
                <c:pt idx="2817">
                  <c:v>36.84</c:v>
                </c:pt>
                <c:pt idx="2818">
                  <c:v>36.84</c:v>
                </c:pt>
                <c:pt idx="2819">
                  <c:v>36.84</c:v>
                </c:pt>
                <c:pt idx="2820">
                  <c:v>36.84</c:v>
                </c:pt>
                <c:pt idx="2821">
                  <c:v>36.24</c:v>
                </c:pt>
                <c:pt idx="2822">
                  <c:v>35.95</c:v>
                </c:pt>
                <c:pt idx="2823">
                  <c:v>35.65</c:v>
                </c:pt>
                <c:pt idx="2824">
                  <c:v>35.65</c:v>
                </c:pt>
                <c:pt idx="2825">
                  <c:v>35.65</c:v>
                </c:pt>
                <c:pt idx="2826">
                  <c:v>35.65</c:v>
                </c:pt>
                <c:pt idx="2827">
                  <c:v>35.95</c:v>
                </c:pt>
                <c:pt idx="2828">
                  <c:v>36.24</c:v>
                </c:pt>
                <c:pt idx="2829">
                  <c:v>36.84</c:v>
                </c:pt>
                <c:pt idx="2830">
                  <c:v>36.24</c:v>
                </c:pt>
                <c:pt idx="2831">
                  <c:v>35.95</c:v>
                </c:pt>
                <c:pt idx="2832">
                  <c:v>35.65</c:v>
                </c:pt>
                <c:pt idx="2833">
                  <c:v>35.65</c:v>
                </c:pt>
                <c:pt idx="2834">
                  <c:v>35.65</c:v>
                </c:pt>
                <c:pt idx="2835">
                  <c:v>35.65</c:v>
                </c:pt>
                <c:pt idx="2836">
                  <c:v>35.65</c:v>
                </c:pt>
                <c:pt idx="2837">
                  <c:v>35.65</c:v>
                </c:pt>
                <c:pt idx="2838">
                  <c:v>35.65</c:v>
                </c:pt>
                <c:pt idx="2839">
                  <c:v>35.36</c:v>
                </c:pt>
                <c:pt idx="2840">
                  <c:v>34.77</c:v>
                </c:pt>
                <c:pt idx="2841">
                  <c:v>34.48</c:v>
                </c:pt>
                <c:pt idx="2842">
                  <c:v>34.48</c:v>
                </c:pt>
                <c:pt idx="2843">
                  <c:v>34.48</c:v>
                </c:pt>
                <c:pt idx="2844">
                  <c:v>34.48</c:v>
                </c:pt>
                <c:pt idx="2845">
                  <c:v>34.77</c:v>
                </c:pt>
                <c:pt idx="2846">
                  <c:v>35.36</c:v>
                </c:pt>
                <c:pt idx="2847">
                  <c:v>35.65</c:v>
                </c:pt>
                <c:pt idx="2848">
                  <c:v>35.65</c:v>
                </c:pt>
                <c:pt idx="2849">
                  <c:v>35.65</c:v>
                </c:pt>
                <c:pt idx="2850">
                  <c:v>35.65</c:v>
                </c:pt>
                <c:pt idx="2851">
                  <c:v>35.65</c:v>
                </c:pt>
                <c:pt idx="2852">
                  <c:v>35.65</c:v>
                </c:pt>
                <c:pt idx="2853">
                  <c:v>35.65</c:v>
                </c:pt>
                <c:pt idx="2854">
                  <c:v>35.36</c:v>
                </c:pt>
                <c:pt idx="2855">
                  <c:v>34.77</c:v>
                </c:pt>
                <c:pt idx="2856">
                  <c:v>34.48</c:v>
                </c:pt>
                <c:pt idx="2857">
                  <c:v>34.77</c:v>
                </c:pt>
                <c:pt idx="2858">
                  <c:v>35.36</c:v>
                </c:pt>
                <c:pt idx="2859">
                  <c:v>35.65</c:v>
                </c:pt>
                <c:pt idx="2860">
                  <c:v>35.65</c:v>
                </c:pt>
                <c:pt idx="2861">
                  <c:v>35.65</c:v>
                </c:pt>
                <c:pt idx="2862">
                  <c:v>35.65</c:v>
                </c:pt>
                <c:pt idx="2863">
                  <c:v>35.36</c:v>
                </c:pt>
                <c:pt idx="2864">
                  <c:v>34.77</c:v>
                </c:pt>
                <c:pt idx="2865">
                  <c:v>34.48</c:v>
                </c:pt>
                <c:pt idx="2866">
                  <c:v>34.48</c:v>
                </c:pt>
                <c:pt idx="2867">
                  <c:v>34.48</c:v>
                </c:pt>
                <c:pt idx="2868">
                  <c:v>34.48</c:v>
                </c:pt>
                <c:pt idx="2869">
                  <c:v>34.48</c:v>
                </c:pt>
                <c:pt idx="2870">
                  <c:v>34.48</c:v>
                </c:pt>
                <c:pt idx="2871">
                  <c:v>34.48</c:v>
                </c:pt>
                <c:pt idx="2872">
                  <c:v>34.2</c:v>
                </c:pt>
                <c:pt idx="2873">
                  <c:v>33.62</c:v>
                </c:pt>
                <c:pt idx="2874">
                  <c:v>33.34</c:v>
                </c:pt>
                <c:pt idx="2875">
                  <c:v>33.34</c:v>
                </c:pt>
                <c:pt idx="2876">
                  <c:v>33.34</c:v>
                </c:pt>
                <c:pt idx="2877">
                  <c:v>33.34</c:v>
                </c:pt>
                <c:pt idx="2878">
                  <c:v>33.34</c:v>
                </c:pt>
                <c:pt idx="2879">
                  <c:v>33.34</c:v>
                </c:pt>
                <c:pt idx="2880">
                  <c:v>33.34</c:v>
                </c:pt>
                <c:pt idx="2881">
                  <c:v>33.34</c:v>
                </c:pt>
                <c:pt idx="2882">
                  <c:v>33.34</c:v>
                </c:pt>
                <c:pt idx="2883">
                  <c:v>33.34</c:v>
                </c:pt>
                <c:pt idx="2884">
                  <c:v>33.34</c:v>
                </c:pt>
                <c:pt idx="2885">
                  <c:v>33.34</c:v>
                </c:pt>
                <c:pt idx="2886">
                  <c:v>33.34</c:v>
                </c:pt>
                <c:pt idx="2887">
                  <c:v>33.06</c:v>
                </c:pt>
                <c:pt idx="2888">
                  <c:v>32.49</c:v>
                </c:pt>
                <c:pt idx="2889">
                  <c:v>32.22</c:v>
                </c:pt>
                <c:pt idx="2890">
                  <c:v>32.22</c:v>
                </c:pt>
                <c:pt idx="2891">
                  <c:v>32.22</c:v>
                </c:pt>
                <c:pt idx="2892">
                  <c:v>32.22</c:v>
                </c:pt>
                <c:pt idx="2893">
                  <c:v>32.49</c:v>
                </c:pt>
                <c:pt idx="2894">
                  <c:v>33.06</c:v>
                </c:pt>
                <c:pt idx="2895">
                  <c:v>33.34</c:v>
                </c:pt>
                <c:pt idx="2896">
                  <c:v>33.34</c:v>
                </c:pt>
                <c:pt idx="2897">
                  <c:v>33.34</c:v>
                </c:pt>
                <c:pt idx="2898">
                  <c:v>33.34</c:v>
                </c:pt>
                <c:pt idx="2899">
                  <c:v>33.34</c:v>
                </c:pt>
                <c:pt idx="2900">
                  <c:v>33.34</c:v>
                </c:pt>
                <c:pt idx="2901">
                  <c:v>33.34</c:v>
                </c:pt>
                <c:pt idx="2902">
                  <c:v>33.34</c:v>
                </c:pt>
                <c:pt idx="2903">
                  <c:v>33.34</c:v>
                </c:pt>
                <c:pt idx="2904">
                  <c:v>33.34</c:v>
                </c:pt>
                <c:pt idx="2905">
                  <c:v>33.62</c:v>
                </c:pt>
                <c:pt idx="2906">
                  <c:v>34.2</c:v>
                </c:pt>
                <c:pt idx="2907">
                  <c:v>34.48</c:v>
                </c:pt>
                <c:pt idx="2908">
                  <c:v>34.2</c:v>
                </c:pt>
                <c:pt idx="2909">
                  <c:v>33.62</c:v>
                </c:pt>
                <c:pt idx="2910">
                  <c:v>33.34</c:v>
                </c:pt>
                <c:pt idx="2911">
                  <c:v>33.34</c:v>
                </c:pt>
                <c:pt idx="2912">
                  <c:v>33.34</c:v>
                </c:pt>
                <c:pt idx="2913">
                  <c:v>33.34</c:v>
                </c:pt>
                <c:pt idx="2914">
                  <c:v>33.34</c:v>
                </c:pt>
                <c:pt idx="2915">
                  <c:v>33.34</c:v>
                </c:pt>
                <c:pt idx="2916">
                  <c:v>33.34</c:v>
                </c:pt>
                <c:pt idx="2917">
                  <c:v>33.34</c:v>
                </c:pt>
                <c:pt idx="2918">
                  <c:v>33.34</c:v>
                </c:pt>
                <c:pt idx="2919">
                  <c:v>33.34</c:v>
                </c:pt>
                <c:pt idx="2920">
                  <c:v>33.34</c:v>
                </c:pt>
                <c:pt idx="2921">
                  <c:v>33.34</c:v>
                </c:pt>
                <c:pt idx="2922">
                  <c:v>33.34</c:v>
                </c:pt>
                <c:pt idx="2923">
                  <c:v>33.34</c:v>
                </c:pt>
                <c:pt idx="2924">
                  <c:v>33.34</c:v>
                </c:pt>
                <c:pt idx="2925">
                  <c:v>33.34</c:v>
                </c:pt>
                <c:pt idx="2926">
                  <c:v>33.34</c:v>
                </c:pt>
                <c:pt idx="2927">
                  <c:v>33.34</c:v>
                </c:pt>
                <c:pt idx="2928">
                  <c:v>33.34</c:v>
                </c:pt>
                <c:pt idx="2929">
                  <c:v>33.34</c:v>
                </c:pt>
                <c:pt idx="2930">
                  <c:v>33.34</c:v>
                </c:pt>
                <c:pt idx="2931">
                  <c:v>33.34</c:v>
                </c:pt>
                <c:pt idx="2932">
                  <c:v>33.34</c:v>
                </c:pt>
                <c:pt idx="2933">
                  <c:v>33.34</c:v>
                </c:pt>
                <c:pt idx="2934">
                  <c:v>33.34</c:v>
                </c:pt>
                <c:pt idx="2935">
                  <c:v>33.06</c:v>
                </c:pt>
                <c:pt idx="2936">
                  <c:v>32.49</c:v>
                </c:pt>
                <c:pt idx="2937">
                  <c:v>32.22</c:v>
                </c:pt>
                <c:pt idx="2938">
                  <c:v>32.22</c:v>
                </c:pt>
                <c:pt idx="2939">
                  <c:v>32.22</c:v>
                </c:pt>
                <c:pt idx="2940">
                  <c:v>32.22</c:v>
                </c:pt>
                <c:pt idx="2941">
                  <c:v>32.22</c:v>
                </c:pt>
                <c:pt idx="2942">
                  <c:v>32.22</c:v>
                </c:pt>
                <c:pt idx="2943">
                  <c:v>32.22</c:v>
                </c:pt>
                <c:pt idx="2944">
                  <c:v>32.22</c:v>
                </c:pt>
                <c:pt idx="2945">
                  <c:v>32.22</c:v>
                </c:pt>
                <c:pt idx="2946">
                  <c:v>32.22</c:v>
                </c:pt>
                <c:pt idx="2947">
                  <c:v>32.22</c:v>
                </c:pt>
                <c:pt idx="2948">
                  <c:v>32.22</c:v>
                </c:pt>
                <c:pt idx="2949">
                  <c:v>32.22</c:v>
                </c:pt>
                <c:pt idx="2950">
                  <c:v>32.49</c:v>
                </c:pt>
                <c:pt idx="2951">
                  <c:v>33.06</c:v>
                </c:pt>
                <c:pt idx="2952">
                  <c:v>33.34</c:v>
                </c:pt>
                <c:pt idx="2953">
                  <c:v>33.34</c:v>
                </c:pt>
                <c:pt idx="2954">
                  <c:v>33.34</c:v>
                </c:pt>
                <c:pt idx="2955">
                  <c:v>33.34</c:v>
                </c:pt>
                <c:pt idx="2956">
                  <c:v>33.34</c:v>
                </c:pt>
                <c:pt idx="2957">
                  <c:v>33.34</c:v>
                </c:pt>
                <c:pt idx="2958">
                  <c:v>33.34</c:v>
                </c:pt>
                <c:pt idx="2959">
                  <c:v>33.34</c:v>
                </c:pt>
                <c:pt idx="2960">
                  <c:v>33.34</c:v>
                </c:pt>
                <c:pt idx="2961">
                  <c:v>33.34</c:v>
                </c:pt>
                <c:pt idx="2962">
                  <c:v>33.34</c:v>
                </c:pt>
                <c:pt idx="2963">
                  <c:v>33.34</c:v>
                </c:pt>
                <c:pt idx="3013">
                  <c:v>35.65</c:v>
                </c:pt>
                <c:pt idx="3014">
                  <c:v>35.65</c:v>
                </c:pt>
                <c:pt idx="3015">
                  <c:v>35.65</c:v>
                </c:pt>
                <c:pt idx="3016">
                  <c:v>28.99</c:v>
                </c:pt>
                <c:pt idx="3017">
                  <c:v>23.36</c:v>
                </c:pt>
                <c:pt idx="3018">
                  <c:v>18.24</c:v>
                </c:pt>
                <c:pt idx="3019">
                  <c:v>12.41</c:v>
                </c:pt>
                <c:pt idx="3020">
                  <c:v>7.87</c:v>
                </c:pt>
                <c:pt idx="3021">
                  <c:v>4.59</c:v>
                </c:pt>
                <c:pt idx="3022">
                  <c:v>7.28</c:v>
                </c:pt>
                <c:pt idx="3023">
                  <c:v>10.9</c:v>
                </c:pt>
                <c:pt idx="3024">
                  <c:v>15.25</c:v>
                </c:pt>
                <c:pt idx="3025">
                  <c:v>20.92</c:v>
                </c:pt>
                <c:pt idx="3026">
                  <c:v>27.7</c:v>
                </c:pt>
                <c:pt idx="3027">
                  <c:v>35.65</c:v>
                </c:pt>
                <c:pt idx="3028">
                  <c:v>35.36</c:v>
                </c:pt>
                <c:pt idx="3029">
                  <c:v>34.77</c:v>
                </c:pt>
                <c:pt idx="3030">
                  <c:v>34.48</c:v>
                </c:pt>
                <c:pt idx="3031">
                  <c:v>34.77</c:v>
                </c:pt>
                <c:pt idx="3032">
                  <c:v>35.36</c:v>
                </c:pt>
                <c:pt idx="3033">
                  <c:v>35.65</c:v>
                </c:pt>
                <c:pt idx="3034">
                  <c:v>35.65</c:v>
                </c:pt>
                <c:pt idx="3035">
                  <c:v>35.65</c:v>
                </c:pt>
                <c:pt idx="3036">
                  <c:v>35.65</c:v>
                </c:pt>
                <c:pt idx="3037">
                  <c:v>35.65</c:v>
                </c:pt>
                <c:pt idx="3038">
                  <c:v>35.65</c:v>
                </c:pt>
                <c:pt idx="3039">
                  <c:v>35.65</c:v>
                </c:pt>
                <c:pt idx="3040">
                  <c:v>35.65</c:v>
                </c:pt>
                <c:pt idx="3041">
                  <c:v>35.65</c:v>
                </c:pt>
                <c:pt idx="3042">
                  <c:v>35.65</c:v>
                </c:pt>
                <c:pt idx="3043">
                  <c:v>35.36</c:v>
                </c:pt>
                <c:pt idx="3044">
                  <c:v>34.77</c:v>
                </c:pt>
                <c:pt idx="3045">
                  <c:v>34.48</c:v>
                </c:pt>
                <c:pt idx="3046">
                  <c:v>34.77</c:v>
                </c:pt>
                <c:pt idx="3047">
                  <c:v>35.36</c:v>
                </c:pt>
                <c:pt idx="3048">
                  <c:v>35.65</c:v>
                </c:pt>
                <c:pt idx="3049">
                  <c:v>35.65</c:v>
                </c:pt>
                <c:pt idx="3050">
                  <c:v>35.65</c:v>
                </c:pt>
                <c:pt idx="3051">
                  <c:v>35.65</c:v>
                </c:pt>
                <c:pt idx="3052">
                  <c:v>35.65</c:v>
                </c:pt>
                <c:pt idx="3053">
                  <c:v>35.65</c:v>
                </c:pt>
                <c:pt idx="3054">
                  <c:v>35.65</c:v>
                </c:pt>
                <c:pt idx="3055">
                  <c:v>35.95</c:v>
                </c:pt>
                <c:pt idx="3056">
                  <c:v>36.24</c:v>
                </c:pt>
                <c:pt idx="3057">
                  <c:v>36.84</c:v>
                </c:pt>
                <c:pt idx="3058">
                  <c:v>36.24</c:v>
                </c:pt>
                <c:pt idx="3059">
                  <c:v>35.95</c:v>
                </c:pt>
                <c:pt idx="3060">
                  <c:v>35.65</c:v>
                </c:pt>
                <c:pt idx="3061">
                  <c:v>35.65</c:v>
                </c:pt>
                <c:pt idx="3062">
                  <c:v>35.65</c:v>
                </c:pt>
                <c:pt idx="3063">
                  <c:v>35.65</c:v>
                </c:pt>
                <c:pt idx="3064">
                  <c:v>35.65</c:v>
                </c:pt>
                <c:pt idx="3065">
                  <c:v>35.65</c:v>
                </c:pt>
                <c:pt idx="3066">
                  <c:v>35.65</c:v>
                </c:pt>
                <c:pt idx="3067">
                  <c:v>35.36</c:v>
                </c:pt>
                <c:pt idx="3068">
                  <c:v>34.77</c:v>
                </c:pt>
                <c:pt idx="3069">
                  <c:v>34.48</c:v>
                </c:pt>
                <c:pt idx="3070">
                  <c:v>34.48</c:v>
                </c:pt>
                <c:pt idx="3071">
                  <c:v>34.48</c:v>
                </c:pt>
                <c:pt idx="3072">
                  <c:v>34.48</c:v>
                </c:pt>
                <c:pt idx="3073">
                  <c:v>34.77</c:v>
                </c:pt>
                <c:pt idx="3074">
                  <c:v>35.36</c:v>
                </c:pt>
                <c:pt idx="3075">
                  <c:v>35.65</c:v>
                </c:pt>
                <c:pt idx="3076">
                  <c:v>35.65</c:v>
                </c:pt>
                <c:pt idx="3077">
                  <c:v>35.65</c:v>
                </c:pt>
                <c:pt idx="3078">
                  <c:v>35.65</c:v>
                </c:pt>
                <c:pt idx="3079">
                  <c:v>35.65</c:v>
                </c:pt>
                <c:pt idx="3080">
                  <c:v>35.65</c:v>
                </c:pt>
                <c:pt idx="3081">
                  <c:v>35.65</c:v>
                </c:pt>
                <c:pt idx="3082">
                  <c:v>35.95</c:v>
                </c:pt>
                <c:pt idx="3083">
                  <c:v>36.24</c:v>
                </c:pt>
                <c:pt idx="3084">
                  <c:v>36.84</c:v>
                </c:pt>
                <c:pt idx="3085">
                  <c:v>38.06</c:v>
                </c:pt>
                <c:pt idx="3086">
                  <c:v>39.3</c:v>
                </c:pt>
                <c:pt idx="3087">
                  <c:v>40.56</c:v>
                </c:pt>
                <c:pt idx="3088">
                  <c:v>42.83</c:v>
                </c:pt>
                <c:pt idx="3089">
                  <c:v>45.52</c:v>
                </c:pt>
                <c:pt idx="3090">
                  <c:v>48.3</c:v>
                </c:pt>
                <c:pt idx="3091">
                  <c:v>46.9</c:v>
                </c:pt>
                <c:pt idx="3092">
                  <c:v>45.52</c:v>
                </c:pt>
                <c:pt idx="3093">
                  <c:v>44.16</c:v>
                </c:pt>
                <c:pt idx="3094">
                  <c:v>43.5</c:v>
                </c:pt>
                <c:pt idx="3095">
                  <c:v>42.5</c:v>
                </c:pt>
                <c:pt idx="3096">
                  <c:v>41.85</c:v>
                </c:pt>
                <c:pt idx="3097">
                  <c:v>40.88</c:v>
                </c:pt>
                <c:pt idx="3098">
                  <c:v>39.93</c:v>
                </c:pt>
                <c:pt idx="3099">
                  <c:v>39.3</c:v>
                </c:pt>
                <c:pt idx="3100">
                  <c:v>39.3</c:v>
                </c:pt>
                <c:pt idx="3101">
                  <c:v>39.3</c:v>
                </c:pt>
                <c:pt idx="3102">
                  <c:v>39.3</c:v>
                </c:pt>
                <c:pt idx="3103">
                  <c:v>38.37</c:v>
                </c:pt>
                <c:pt idx="3104">
                  <c:v>37.45</c:v>
                </c:pt>
                <c:pt idx="3105">
                  <c:v>36.84</c:v>
                </c:pt>
                <c:pt idx="3106">
                  <c:v>37.15</c:v>
                </c:pt>
                <c:pt idx="3107">
                  <c:v>37.45</c:v>
                </c:pt>
                <c:pt idx="3108">
                  <c:v>38.06</c:v>
                </c:pt>
                <c:pt idx="3109">
                  <c:v>38.06</c:v>
                </c:pt>
                <c:pt idx="3110">
                  <c:v>38.06</c:v>
                </c:pt>
                <c:pt idx="3111">
                  <c:v>38.06</c:v>
                </c:pt>
                <c:pt idx="3112">
                  <c:v>38.06</c:v>
                </c:pt>
                <c:pt idx="3113">
                  <c:v>38.06</c:v>
                </c:pt>
                <c:pt idx="3114">
                  <c:v>38.06</c:v>
                </c:pt>
                <c:pt idx="3115">
                  <c:v>38.06</c:v>
                </c:pt>
                <c:pt idx="3116">
                  <c:v>38.06</c:v>
                </c:pt>
                <c:pt idx="3117">
                  <c:v>38.06</c:v>
                </c:pt>
                <c:pt idx="3118">
                  <c:v>37.45</c:v>
                </c:pt>
                <c:pt idx="3119">
                  <c:v>37.15</c:v>
                </c:pt>
                <c:pt idx="3120">
                  <c:v>36.84</c:v>
                </c:pt>
                <c:pt idx="3121">
                  <c:v>36.84</c:v>
                </c:pt>
                <c:pt idx="3122">
                  <c:v>36.84</c:v>
                </c:pt>
                <c:pt idx="3123">
                  <c:v>36.84</c:v>
                </c:pt>
                <c:pt idx="3124">
                  <c:v>36.84</c:v>
                </c:pt>
                <c:pt idx="3125">
                  <c:v>36.84</c:v>
                </c:pt>
                <c:pt idx="3126">
                  <c:v>36.84</c:v>
                </c:pt>
                <c:pt idx="3127">
                  <c:v>36.84</c:v>
                </c:pt>
                <c:pt idx="3128">
                  <c:v>36.84</c:v>
                </c:pt>
                <c:pt idx="3129">
                  <c:v>36.84</c:v>
                </c:pt>
                <c:pt idx="3130">
                  <c:v>36.84</c:v>
                </c:pt>
                <c:pt idx="3131">
                  <c:v>36.84</c:v>
                </c:pt>
                <c:pt idx="3132">
                  <c:v>36.84</c:v>
                </c:pt>
                <c:pt idx="3133">
                  <c:v>36.84</c:v>
                </c:pt>
                <c:pt idx="3134">
                  <c:v>36.84</c:v>
                </c:pt>
                <c:pt idx="3135">
                  <c:v>36.84</c:v>
                </c:pt>
                <c:pt idx="3136">
                  <c:v>36.24</c:v>
                </c:pt>
                <c:pt idx="3137">
                  <c:v>35.95</c:v>
                </c:pt>
                <c:pt idx="3138">
                  <c:v>35.65</c:v>
                </c:pt>
                <c:pt idx="3139">
                  <c:v>35.65</c:v>
                </c:pt>
                <c:pt idx="3140">
                  <c:v>35.65</c:v>
                </c:pt>
                <c:pt idx="3141">
                  <c:v>35.65</c:v>
                </c:pt>
                <c:pt idx="3142">
                  <c:v>35.65</c:v>
                </c:pt>
                <c:pt idx="3143">
                  <c:v>35.65</c:v>
                </c:pt>
                <c:pt idx="3144">
                  <c:v>35.65</c:v>
                </c:pt>
                <c:pt idx="3145">
                  <c:v>35.65</c:v>
                </c:pt>
                <c:pt idx="3146">
                  <c:v>35.65</c:v>
                </c:pt>
                <c:pt idx="3147">
                  <c:v>35.65</c:v>
                </c:pt>
                <c:pt idx="3148">
                  <c:v>35.65</c:v>
                </c:pt>
                <c:pt idx="3149">
                  <c:v>35.65</c:v>
                </c:pt>
                <c:pt idx="3150">
                  <c:v>35.65</c:v>
                </c:pt>
                <c:pt idx="3151">
                  <c:v>35.65</c:v>
                </c:pt>
                <c:pt idx="3152">
                  <c:v>35.65</c:v>
                </c:pt>
                <c:pt idx="3153">
                  <c:v>35.65</c:v>
                </c:pt>
                <c:pt idx="3154">
                  <c:v>35.65</c:v>
                </c:pt>
                <c:pt idx="3155">
                  <c:v>35.65</c:v>
                </c:pt>
                <c:pt idx="3156">
                  <c:v>35.65</c:v>
                </c:pt>
                <c:pt idx="3157">
                  <c:v>35.65</c:v>
                </c:pt>
                <c:pt idx="3158">
                  <c:v>35.65</c:v>
                </c:pt>
                <c:pt idx="3159">
                  <c:v>35.65</c:v>
                </c:pt>
                <c:pt idx="3160">
                  <c:v>35.36</c:v>
                </c:pt>
                <c:pt idx="3161">
                  <c:v>34.77</c:v>
                </c:pt>
                <c:pt idx="3162">
                  <c:v>34.48</c:v>
                </c:pt>
                <c:pt idx="3163">
                  <c:v>34.48</c:v>
                </c:pt>
                <c:pt idx="3164">
                  <c:v>34.48</c:v>
                </c:pt>
                <c:pt idx="3165">
                  <c:v>34.48</c:v>
                </c:pt>
                <c:pt idx="3166">
                  <c:v>34.2</c:v>
                </c:pt>
                <c:pt idx="3167">
                  <c:v>33.62</c:v>
                </c:pt>
                <c:pt idx="3168">
                  <c:v>33.34</c:v>
                </c:pt>
                <c:pt idx="3169">
                  <c:v>33.62</c:v>
                </c:pt>
                <c:pt idx="3170">
                  <c:v>34.2</c:v>
                </c:pt>
                <c:pt idx="3171">
                  <c:v>34.48</c:v>
                </c:pt>
                <c:pt idx="3172">
                  <c:v>34.48</c:v>
                </c:pt>
                <c:pt idx="3173">
                  <c:v>34.48</c:v>
                </c:pt>
                <c:pt idx="3174">
                  <c:v>34.48</c:v>
                </c:pt>
                <c:pt idx="3175">
                  <c:v>34.48</c:v>
                </c:pt>
                <c:pt idx="3176">
                  <c:v>34.48</c:v>
                </c:pt>
                <c:pt idx="3177">
                  <c:v>34.48</c:v>
                </c:pt>
                <c:pt idx="3178">
                  <c:v>34.48</c:v>
                </c:pt>
                <c:pt idx="3179">
                  <c:v>34.48</c:v>
                </c:pt>
                <c:pt idx="3180">
                  <c:v>34.48</c:v>
                </c:pt>
                <c:pt idx="3181">
                  <c:v>34.77</c:v>
                </c:pt>
                <c:pt idx="3182">
                  <c:v>35.36</c:v>
                </c:pt>
                <c:pt idx="3183">
                  <c:v>35.65</c:v>
                </c:pt>
                <c:pt idx="3184">
                  <c:v>35.36</c:v>
                </c:pt>
                <c:pt idx="3185">
                  <c:v>34.77</c:v>
                </c:pt>
                <c:pt idx="3186">
                  <c:v>34.48</c:v>
                </c:pt>
                <c:pt idx="3187">
                  <c:v>34.48</c:v>
                </c:pt>
                <c:pt idx="3188">
                  <c:v>34.48</c:v>
                </c:pt>
                <c:pt idx="3189">
                  <c:v>34.48</c:v>
                </c:pt>
                <c:pt idx="3190">
                  <c:v>34.48</c:v>
                </c:pt>
                <c:pt idx="3191">
                  <c:v>34.48</c:v>
                </c:pt>
                <c:pt idx="3192">
                  <c:v>34.48</c:v>
                </c:pt>
                <c:pt idx="3193">
                  <c:v>34.48</c:v>
                </c:pt>
                <c:pt idx="3194">
                  <c:v>34.48</c:v>
                </c:pt>
                <c:pt idx="3195">
                  <c:v>34.48</c:v>
                </c:pt>
                <c:pt idx="3196">
                  <c:v>34.77</c:v>
                </c:pt>
                <c:pt idx="3197">
                  <c:v>35.36</c:v>
                </c:pt>
                <c:pt idx="3198">
                  <c:v>35.65</c:v>
                </c:pt>
                <c:pt idx="3199">
                  <c:v>35.36</c:v>
                </c:pt>
                <c:pt idx="3200">
                  <c:v>34.77</c:v>
                </c:pt>
                <c:pt idx="3201">
                  <c:v>34.48</c:v>
                </c:pt>
                <c:pt idx="3202">
                  <c:v>34.48</c:v>
                </c:pt>
                <c:pt idx="3203">
                  <c:v>34.48</c:v>
                </c:pt>
                <c:pt idx="3204">
                  <c:v>34.48</c:v>
                </c:pt>
                <c:pt idx="3205">
                  <c:v>34.48</c:v>
                </c:pt>
                <c:pt idx="3206">
                  <c:v>34.48</c:v>
                </c:pt>
                <c:pt idx="3207">
                  <c:v>34.48</c:v>
                </c:pt>
                <c:pt idx="3208">
                  <c:v>34.48</c:v>
                </c:pt>
                <c:pt idx="3209">
                  <c:v>34.48</c:v>
                </c:pt>
                <c:pt idx="3210">
                  <c:v>34.48</c:v>
                </c:pt>
                <c:pt idx="3211">
                  <c:v>34.48</c:v>
                </c:pt>
                <c:pt idx="3212">
                  <c:v>34.48</c:v>
                </c:pt>
                <c:pt idx="3213">
                  <c:v>34.48</c:v>
                </c:pt>
                <c:pt idx="3214">
                  <c:v>34.48</c:v>
                </c:pt>
                <c:pt idx="3215">
                  <c:v>34.48</c:v>
                </c:pt>
                <c:pt idx="3216">
                  <c:v>34.48</c:v>
                </c:pt>
                <c:pt idx="3217">
                  <c:v>34.77</c:v>
                </c:pt>
                <c:pt idx="3218">
                  <c:v>35.36</c:v>
                </c:pt>
                <c:pt idx="3219">
                  <c:v>35.65</c:v>
                </c:pt>
                <c:pt idx="3220">
                  <c:v>35.36</c:v>
                </c:pt>
                <c:pt idx="3221">
                  <c:v>34.77</c:v>
                </c:pt>
                <c:pt idx="3222">
                  <c:v>34.48</c:v>
                </c:pt>
                <c:pt idx="3223">
                  <c:v>34.2</c:v>
                </c:pt>
                <c:pt idx="3224">
                  <c:v>33.62</c:v>
                </c:pt>
                <c:pt idx="3225">
                  <c:v>33.34</c:v>
                </c:pt>
                <c:pt idx="3226">
                  <c:v>33.34</c:v>
                </c:pt>
                <c:pt idx="3227">
                  <c:v>33.34</c:v>
                </c:pt>
                <c:pt idx="3228">
                  <c:v>33.34</c:v>
                </c:pt>
                <c:pt idx="3229">
                  <c:v>33.34</c:v>
                </c:pt>
                <c:pt idx="3230">
                  <c:v>33.34</c:v>
                </c:pt>
                <c:pt idx="3231">
                  <c:v>33.34</c:v>
                </c:pt>
                <c:pt idx="3232">
                  <c:v>33.62</c:v>
                </c:pt>
                <c:pt idx="3233">
                  <c:v>34.2</c:v>
                </c:pt>
                <c:pt idx="3234">
                  <c:v>34.48</c:v>
                </c:pt>
                <c:pt idx="3235">
                  <c:v>34.2</c:v>
                </c:pt>
                <c:pt idx="3236">
                  <c:v>33.62</c:v>
                </c:pt>
                <c:pt idx="3237">
                  <c:v>33.34</c:v>
                </c:pt>
                <c:pt idx="3238">
                  <c:v>33.62</c:v>
                </c:pt>
                <c:pt idx="3239">
                  <c:v>34.2</c:v>
                </c:pt>
                <c:pt idx="3240">
                  <c:v>34.48</c:v>
                </c:pt>
                <c:pt idx="3241">
                  <c:v>34.48</c:v>
                </c:pt>
                <c:pt idx="3242">
                  <c:v>34.48</c:v>
                </c:pt>
                <c:pt idx="3243">
                  <c:v>34.48</c:v>
                </c:pt>
                <c:pt idx="3244">
                  <c:v>34.48</c:v>
                </c:pt>
                <c:pt idx="3245">
                  <c:v>34.48</c:v>
                </c:pt>
                <c:pt idx="3246">
                  <c:v>34.48</c:v>
                </c:pt>
                <c:pt idx="3247">
                  <c:v>34.48</c:v>
                </c:pt>
                <c:pt idx="3248">
                  <c:v>34.48</c:v>
                </c:pt>
                <c:pt idx="3249">
                  <c:v>34.48</c:v>
                </c:pt>
                <c:pt idx="3250">
                  <c:v>34.48</c:v>
                </c:pt>
                <c:pt idx="3251">
                  <c:v>34.48</c:v>
                </c:pt>
                <c:pt idx="3252">
                  <c:v>34.48</c:v>
                </c:pt>
                <c:pt idx="3253">
                  <c:v>34.48</c:v>
                </c:pt>
                <c:pt idx="3254">
                  <c:v>34.48</c:v>
                </c:pt>
                <c:pt idx="3255">
                  <c:v>34.48</c:v>
                </c:pt>
                <c:pt idx="3256">
                  <c:v>34.48</c:v>
                </c:pt>
                <c:pt idx="3257">
                  <c:v>34.48</c:v>
                </c:pt>
                <c:pt idx="3258">
                  <c:v>34.48</c:v>
                </c:pt>
                <c:pt idx="3259">
                  <c:v>35.36</c:v>
                </c:pt>
                <c:pt idx="3260">
                  <c:v>35.95</c:v>
                </c:pt>
                <c:pt idx="3261">
                  <c:v>36.84</c:v>
                </c:pt>
                <c:pt idx="3262">
                  <c:v>37.15</c:v>
                </c:pt>
                <c:pt idx="3263">
                  <c:v>37.45</c:v>
                </c:pt>
                <c:pt idx="3264">
                  <c:v>38.06</c:v>
                </c:pt>
                <c:pt idx="3265">
                  <c:v>37.45</c:v>
                </c:pt>
                <c:pt idx="3266">
                  <c:v>37.15</c:v>
                </c:pt>
                <c:pt idx="3267">
                  <c:v>36.84</c:v>
                </c:pt>
                <c:pt idx="3268">
                  <c:v>36.84</c:v>
                </c:pt>
                <c:pt idx="3269">
                  <c:v>36.84</c:v>
                </c:pt>
                <c:pt idx="3270">
                  <c:v>36.84</c:v>
                </c:pt>
                <c:pt idx="3271">
                  <c:v>36.84</c:v>
                </c:pt>
                <c:pt idx="3272">
                  <c:v>36.84</c:v>
                </c:pt>
                <c:pt idx="3273">
                  <c:v>36.84</c:v>
                </c:pt>
                <c:pt idx="3274">
                  <c:v>35.95</c:v>
                </c:pt>
                <c:pt idx="3275">
                  <c:v>35.36</c:v>
                </c:pt>
                <c:pt idx="3276">
                  <c:v>34.48</c:v>
                </c:pt>
                <c:pt idx="3277">
                  <c:v>34.48</c:v>
                </c:pt>
                <c:pt idx="3278">
                  <c:v>34.48</c:v>
                </c:pt>
                <c:pt idx="3279">
                  <c:v>34.48</c:v>
                </c:pt>
                <c:pt idx="3280">
                  <c:v>34.48</c:v>
                </c:pt>
                <c:pt idx="3281">
                  <c:v>34.48</c:v>
                </c:pt>
                <c:pt idx="3282">
                  <c:v>34.48</c:v>
                </c:pt>
                <c:pt idx="3283">
                  <c:v>34.2</c:v>
                </c:pt>
                <c:pt idx="3284">
                  <c:v>33.62</c:v>
                </c:pt>
                <c:pt idx="3285">
                  <c:v>33.34</c:v>
                </c:pt>
                <c:pt idx="3286">
                  <c:v>33.62</c:v>
                </c:pt>
                <c:pt idx="3287">
                  <c:v>34.2</c:v>
                </c:pt>
                <c:pt idx="3288">
                  <c:v>34.48</c:v>
                </c:pt>
                <c:pt idx="3289">
                  <c:v>34.77</c:v>
                </c:pt>
                <c:pt idx="3290">
                  <c:v>35.36</c:v>
                </c:pt>
                <c:pt idx="3291">
                  <c:v>35.65</c:v>
                </c:pt>
                <c:pt idx="3292">
                  <c:v>35.36</c:v>
                </c:pt>
                <c:pt idx="3293">
                  <c:v>34.77</c:v>
                </c:pt>
                <c:pt idx="3294">
                  <c:v>34.48</c:v>
                </c:pt>
                <c:pt idx="3295">
                  <c:v>34.48</c:v>
                </c:pt>
                <c:pt idx="3296">
                  <c:v>34.48</c:v>
                </c:pt>
                <c:pt idx="3297">
                  <c:v>34.48</c:v>
                </c:pt>
                <c:pt idx="3298">
                  <c:v>34.2</c:v>
                </c:pt>
                <c:pt idx="3299">
                  <c:v>33.62</c:v>
                </c:pt>
                <c:pt idx="3300">
                  <c:v>33.34</c:v>
                </c:pt>
                <c:pt idx="3301">
                  <c:v>32.22</c:v>
                </c:pt>
                <c:pt idx="3302">
                  <c:v>31.12</c:v>
                </c:pt>
                <c:pt idx="3303">
                  <c:v>30.04</c:v>
                </c:pt>
                <c:pt idx="3304">
                  <c:v>20.92</c:v>
                </c:pt>
                <c:pt idx="3305">
                  <c:v>13.7</c:v>
                </c:pt>
                <c:pt idx="3306">
                  <c:v>8.23</c:v>
                </c:pt>
                <c:pt idx="3307">
                  <c:v>6.62</c:v>
                </c:pt>
                <c:pt idx="3308">
                  <c:v>5.12</c:v>
                </c:pt>
                <c:pt idx="3309">
                  <c:v>3.93</c:v>
                </c:pt>
                <c:pt idx="3310">
                  <c:v>9.38</c:v>
                </c:pt>
                <c:pt idx="3311">
                  <c:v>18.05</c:v>
                </c:pt>
                <c:pt idx="3312">
                  <c:v>30.04</c:v>
                </c:pt>
                <c:pt idx="3313">
                  <c:v>32.49</c:v>
                </c:pt>
                <c:pt idx="3314">
                  <c:v>35.36</c:v>
                </c:pt>
                <c:pt idx="3315">
                  <c:v>38.06</c:v>
                </c:pt>
                <c:pt idx="3316">
                  <c:v>36.24</c:v>
                </c:pt>
                <c:pt idx="3317">
                  <c:v>34.77</c:v>
                </c:pt>
                <c:pt idx="3318">
                  <c:v>33.34</c:v>
                </c:pt>
                <c:pt idx="3319">
                  <c:v>33.62</c:v>
                </c:pt>
                <c:pt idx="3320">
                  <c:v>34.2</c:v>
                </c:pt>
                <c:pt idx="3321">
                  <c:v>34.48</c:v>
                </c:pt>
                <c:pt idx="3322">
                  <c:v>34.77</c:v>
                </c:pt>
                <c:pt idx="3323">
                  <c:v>35.36</c:v>
                </c:pt>
                <c:pt idx="3324">
                  <c:v>35.65</c:v>
                </c:pt>
                <c:pt idx="3325">
                  <c:v>34.77</c:v>
                </c:pt>
                <c:pt idx="3326">
                  <c:v>34.2</c:v>
                </c:pt>
                <c:pt idx="3327">
                  <c:v>33.34</c:v>
                </c:pt>
                <c:pt idx="3328">
                  <c:v>33.34</c:v>
                </c:pt>
                <c:pt idx="3329">
                  <c:v>33.34</c:v>
                </c:pt>
                <c:pt idx="3330">
                  <c:v>33.34</c:v>
                </c:pt>
                <c:pt idx="3331">
                  <c:v>33.34</c:v>
                </c:pt>
                <c:pt idx="3332">
                  <c:v>33.34</c:v>
                </c:pt>
                <c:pt idx="3333">
                  <c:v>33.34</c:v>
                </c:pt>
                <c:pt idx="3334">
                  <c:v>33.62</c:v>
                </c:pt>
                <c:pt idx="3335">
                  <c:v>34.2</c:v>
                </c:pt>
                <c:pt idx="3336">
                  <c:v>34.48</c:v>
                </c:pt>
                <c:pt idx="3337">
                  <c:v>34.48</c:v>
                </c:pt>
                <c:pt idx="3338">
                  <c:v>34.48</c:v>
                </c:pt>
                <c:pt idx="3339">
                  <c:v>34.48</c:v>
                </c:pt>
                <c:pt idx="3340">
                  <c:v>34.48</c:v>
                </c:pt>
                <c:pt idx="3341">
                  <c:v>34.48</c:v>
                </c:pt>
                <c:pt idx="3342">
                  <c:v>34.48</c:v>
                </c:pt>
                <c:pt idx="3343">
                  <c:v>34.48</c:v>
                </c:pt>
                <c:pt idx="3344">
                  <c:v>34.48</c:v>
                </c:pt>
                <c:pt idx="3345">
                  <c:v>34.48</c:v>
                </c:pt>
                <c:pt idx="3346">
                  <c:v>34.2</c:v>
                </c:pt>
                <c:pt idx="3347">
                  <c:v>33.62</c:v>
                </c:pt>
                <c:pt idx="3348">
                  <c:v>33.34</c:v>
                </c:pt>
                <c:pt idx="3349">
                  <c:v>33.62</c:v>
                </c:pt>
                <c:pt idx="3350">
                  <c:v>34.2</c:v>
                </c:pt>
                <c:pt idx="3351">
                  <c:v>34.48</c:v>
                </c:pt>
                <c:pt idx="3352">
                  <c:v>34.2</c:v>
                </c:pt>
                <c:pt idx="3353">
                  <c:v>33.62</c:v>
                </c:pt>
                <c:pt idx="3354">
                  <c:v>33.34</c:v>
                </c:pt>
                <c:pt idx="3355">
                  <c:v>33.34</c:v>
                </c:pt>
                <c:pt idx="3356">
                  <c:v>33.34</c:v>
                </c:pt>
                <c:pt idx="3357">
                  <c:v>33.34</c:v>
                </c:pt>
                <c:pt idx="3358">
                  <c:v>33.34</c:v>
                </c:pt>
                <c:pt idx="3359">
                  <c:v>33.34</c:v>
                </c:pt>
                <c:pt idx="3360">
                  <c:v>33.34</c:v>
                </c:pt>
                <c:pt idx="3361">
                  <c:v>33.34</c:v>
                </c:pt>
                <c:pt idx="3362">
                  <c:v>33.34</c:v>
                </c:pt>
                <c:pt idx="3363">
                  <c:v>33.34</c:v>
                </c:pt>
                <c:pt idx="3364">
                  <c:v>32.49</c:v>
                </c:pt>
                <c:pt idx="3365">
                  <c:v>31.94</c:v>
                </c:pt>
                <c:pt idx="3366">
                  <c:v>31.12</c:v>
                </c:pt>
                <c:pt idx="3367">
                  <c:v>31.94</c:v>
                </c:pt>
                <c:pt idx="3368">
                  <c:v>32.49</c:v>
                </c:pt>
                <c:pt idx="3369">
                  <c:v>33.34</c:v>
                </c:pt>
                <c:pt idx="3370">
                  <c:v>33.34</c:v>
                </c:pt>
                <c:pt idx="3371">
                  <c:v>33.34</c:v>
                </c:pt>
                <c:pt idx="3372">
                  <c:v>33.34</c:v>
                </c:pt>
                <c:pt idx="3373">
                  <c:v>34.48</c:v>
                </c:pt>
                <c:pt idx="3374">
                  <c:v>35.65</c:v>
                </c:pt>
                <c:pt idx="3375">
                  <c:v>36.84</c:v>
                </c:pt>
                <c:pt idx="3376">
                  <c:v>39.93</c:v>
                </c:pt>
                <c:pt idx="3377">
                  <c:v>43.5</c:v>
                </c:pt>
                <c:pt idx="3378">
                  <c:v>46.9</c:v>
                </c:pt>
                <c:pt idx="3379">
                  <c:v>45.18</c:v>
                </c:pt>
                <c:pt idx="3380">
                  <c:v>43.5</c:v>
                </c:pt>
                <c:pt idx="3381">
                  <c:v>41.85</c:v>
                </c:pt>
                <c:pt idx="3382">
                  <c:v>40.88</c:v>
                </c:pt>
                <c:pt idx="3383">
                  <c:v>39.93</c:v>
                </c:pt>
                <c:pt idx="3384">
                  <c:v>39.3</c:v>
                </c:pt>
                <c:pt idx="3385">
                  <c:v>38.37</c:v>
                </c:pt>
                <c:pt idx="3386">
                  <c:v>37.45</c:v>
                </c:pt>
                <c:pt idx="3387">
                  <c:v>36.84</c:v>
                </c:pt>
                <c:pt idx="3388">
                  <c:v>36.24</c:v>
                </c:pt>
                <c:pt idx="3389">
                  <c:v>35.95</c:v>
                </c:pt>
                <c:pt idx="3390">
                  <c:v>35.65</c:v>
                </c:pt>
                <c:pt idx="3391">
                  <c:v>35.65</c:v>
                </c:pt>
                <c:pt idx="3392">
                  <c:v>35.65</c:v>
                </c:pt>
                <c:pt idx="3393">
                  <c:v>35.65</c:v>
                </c:pt>
                <c:pt idx="3394">
                  <c:v>35.65</c:v>
                </c:pt>
                <c:pt idx="3395">
                  <c:v>35.65</c:v>
                </c:pt>
                <c:pt idx="3396">
                  <c:v>35.65</c:v>
                </c:pt>
                <c:pt idx="3397">
                  <c:v>35.36</c:v>
                </c:pt>
                <c:pt idx="3398">
                  <c:v>34.77</c:v>
                </c:pt>
                <c:pt idx="3399">
                  <c:v>34.48</c:v>
                </c:pt>
                <c:pt idx="3400">
                  <c:v>34.77</c:v>
                </c:pt>
                <c:pt idx="3401">
                  <c:v>35.36</c:v>
                </c:pt>
                <c:pt idx="3402">
                  <c:v>35.65</c:v>
                </c:pt>
                <c:pt idx="3403">
                  <c:v>35.65</c:v>
                </c:pt>
                <c:pt idx="3404">
                  <c:v>35.65</c:v>
                </c:pt>
                <c:pt idx="3405">
                  <c:v>35.65</c:v>
                </c:pt>
                <c:pt idx="3406">
                  <c:v>35.36</c:v>
                </c:pt>
                <c:pt idx="3407">
                  <c:v>34.77</c:v>
                </c:pt>
                <c:pt idx="3408">
                  <c:v>34.48</c:v>
                </c:pt>
                <c:pt idx="3409">
                  <c:v>34.48</c:v>
                </c:pt>
                <c:pt idx="3410">
                  <c:v>34.48</c:v>
                </c:pt>
                <c:pt idx="3411">
                  <c:v>34.48</c:v>
                </c:pt>
                <c:pt idx="3412">
                  <c:v>34.48</c:v>
                </c:pt>
                <c:pt idx="3413">
                  <c:v>34.48</c:v>
                </c:pt>
                <c:pt idx="3414">
                  <c:v>34.48</c:v>
                </c:pt>
                <c:pt idx="3415">
                  <c:v>34.48</c:v>
                </c:pt>
                <c:pt idx="3416">
                  <c:v>34.48</c:v>
                </c:pt>
                <c:pt idx="3417">
                  <c:v>34.48</c:v>
                </c:pt>
                <c:pt idx="3418">
                  <c:v>34.48</c:v>
                </c:pt>
                <c:pt idx="3419">
                  <c:v>34.48</c:v>
                </c:pt>
                <c:pt idx="3420">
                  <c:v>34.48</c:v>
                </c:pt>
                <c:pt idx="3421">
                  <c:v>34.2</c:v>
                </c:pt>
                <c:pt idx="3422">
                  <c:v>33.62</c:v>
                </c:pt>
                <c:pt idx="3423">
                  <c:v>33.34</c:v>
                </c:pt>
                <c:pt idx="3424">
                  <c:v>33.34</c:v>
                </c:pt>
                <c:pt idx="3425">
                  <c:v>33.34</c:v>
                </c:pt>
                <c:pt idx="3426">
                  <c:v>33.34</c:v>
                </c:pt>
                <c:pt idx="3427">
                  <c:v>33.34</c:v>
                </c:pt>
                <c:pt idx="3428">
                  <c:v>33.34</c:v>
                </c:pt>
                <c:pt idx="3429">
                  <c:v>33.34</c:v>
                </c:pt>
                <c:pt idx="3430">
                  <c:v>33.34</c:v>
                </c:pt>
                <c:pt idx="3431">
                  <c:v>33.34</c:v>
                </c:pt>
                <c:pt idx="3432">
                  <c:v>33.34</c:v>
                </c:pt>
                <c:pt idx="3433">
                  <c:v>33.34</c:v>
                </c:pt>
                <c:pt idx="3434">
                  <c:v>33.34</c:v>
                </c:pt>
                <c:pt idx="3435">
                  <c:v>33.34</c:v>
                </c:pt>
                <c:pt idx="3436">
                  <c:v>33.62</c:v>
                </c:pt>
                <c:pt idx="3437">
                  <c:v>34.2</c:v>
                </c:pt>
                <c:pt idx="3438">
                  <c:v>34.48</c:v>
                </c:pt>
                <c:pt idx="3439">
                  <c:v>34.48</c:v>
                </c:pt>
                <c:pt idx="3440">
                  <c:v>34.48</c:v>
                </c:pt>
                <c:pt idx="3441">
                  <c:v>34.48</c:v>
                </c:pt>
                <c:pt idx="3442">
                  <c:v>34.48</c:v>
                </c:pt>
                <c:pt idx="3443">
                  <c:v>34.48</c:v>
                </c:pt>
                <c:pt idx="3444">
                  <c:v>34.48</c:v>
                </c:pt>
                <c:pt idx="3445">
                  <c:v>34.2</c:v>
                </c:pt>
                <c:pt idx="3446">
                  <c:v>33.62</c:v>
                </c:pt>
                <c:pt idx="3447">
                  <c:v>33.34</c:v>
                </c:pt>
                <c:pt idx="3448">
                  <c:v>33.34</c:v>
                </c:pt>
                <c:pt idx="3449">
                  <c:v>33.34</c:v>
                </c:pt>
                <c:pt idx="3450">
                  <c:v>33.34</c:v>
                </c:pt>
                <c:pt idx="3451">
                  <c:v>33.34</c:v>
                </c:pt>
                <c:pt idx="3452">
                  <c:v>33.34</c:v>
                </c:pt>
                <c:pt idx="3453">
                  <c:v>33.34</c:v>
                </c:pt>
                <c:pt idx="3454">
                  <c:v>33.34</c:v>
                </c:pt>
                <c:pt idx="3455">
                  <c:v>33.34</c:v>
                </c:pt>
                <c:pt idx="3456">
                  <c:v>33.34</c:v>
                </c:pt>
                <c:pt idx="3457">
                  <c:v>33.34</c:v>
                </c:pt>
                <c:pt idx="3458">
                  <c:v>33.34</c:v>
                </c:pt>
                <c:pt idx="3459">
                  <c:v>33.34</c:v>
                </c:pt>
                <c:pt idx="3460">
                  <c:v>33.34</c:v>
                </c:pt>
                <c:pt idx="3461">
                  <c:v>33.34</c:v>
                </c:pt>
                <c:pt idx="3462">
                  <c:v>33.34</c:v>
                </c:pt>
                <c:pt idx="3463">
                  <c:v>33.34</c:v>
                </c:pt>
                <c:pt idx="3464">
                  <c:v>33.34</c:v>
                </c:pt>
                <c:pt idx="3465">
                  <c:v>33.34</c:v>
                </c:pt>
                <c:pt idx="3466">
                  <c:v>33.34</c:v>
                </c:pt>
                <c:pt idx="3467">
                  <c:v>33.34</c:v>
                </c:pt>
                <c:pt idx="3468">
                  <c:v>33.34</c:v>
                </c:pt>
                <c:pt idx="3469">
                  <c:v>33.34</c:v>
                </c:pt>
                <c:pt idx="3470">
                  <c:v>33.34</c:v>
                </c:pt>
                <c:pt idx="3471">
                  <c:v>33.34</c:v>
                </c:pt>
                <c:pt idx="3472">
                  <c:v>33.06</c:v>
                </c:pt>
                <c:pt idx="3473">
                  <c:v>32.49</c:v>
                </c:pt>
                <c:pt idx="3474">
                  <c:v>32.22</c:v>
                </c:pt>
                <c:pt idx="3475">
                  <c:v>32.22</c:v>
                </c:pt>
                <c:pt idx="3476">
                  <c:v>32.22</c:v>
                </c:pt>
                <c:pt idx="3477">
                  <c:v>32.22</c:v>
                </c:pt>
                <c:pt idx="3478">
                  <c:v>33.06</c:v>
                </c:pt>
                <c:pt idx="3479">
                  <c:v>33.62</c:v>
                </c:pt>
                <c:pt idx="3480">
                  <c:v>34.48</c:v>
                </c:pt>
                <c:pt idx="3481">
                  <c:v>34.48</c:v>
                </c:pt>
                <c:pt idx="3482">
                  <c:v>34.48</c:v>
                </c:pt>
                <c:pt idx="3483">
                  <c:v>34.48</c:v>
                </c:pt>
                <c:pt idx="3484">
                  <c:v>34.48</c:v>
                </c:pt>
                <c:pt idx="3485">
                  <c:v>34.48</c:v>
                </c:pt>
                <c:pt idx="3486">
                  <c:v>34.48</c:v>
                </c:pt>
                <c:pt idx="3487">
                  <c:v>34.48</c:v>
                </c:pt>
                <c:pt idx="3488">
                  <c:v>34.48</c:v>
                </c:pt>
                <c:pt idx="3489">
                  <c:v>34.48</c:v>
                </c:pt>
                <c:pt idx="3490">
                  <c:v>34.2</c:v>
                </c:pt>
                <c:pt idx="3491">
                  <c:v>33.62</c:v>
                </c:pt>
                <c:pt idx="3492">
                  <c:v>33.34</c:v>
                </c:pt>
                <c:pt idx="3493">
                  <c:v>33.06</c:v>
                </c:pt>
                <c:pt idx="3494">
                  <c:v>32.49</c:v>
                </c:pt>
                <c:pt idx="3495">
                  <c:v>32.22</c:v>
                </c:pt>
                <c:pt idx="3496">
                  <c:v>32.49</c:v>
                </c:pt>
                <c:pt idx="3497">
                  <c:v>33.06</c:v>
                </c:pt>
                <c:pt idx="3498">
                  <c:v>33.34</c:v>
                </c:pt>
                <c:pt idx="3499">
                  <c:v>33.62</c:v>
                </c:pt>
                <c:pt idx="3500">
                  <c:v>34.2</c:v>
                </c:pt>
                <c:pt idx="3501">
                  <c:v>34.48</c:v>
                </c:pt>
                <c:pt idx="3502">
                  <c:v>34.2</c:v>
                </c:pt>
                <c:pt idx="3503">
                  <c:v>33.62</c:v>
                </c:pt>
                <c:pt idx="3504">
                  <c:v>33.34</c:v>
                </c:pt>
                <c:pt idx="3505">
                  <c:v>33.34</c:v>
                </c:pt>
                <c:pt idx="3506">
                  <c:v>33.34</c:v>
                </c:pt>
                <c:pt idx="3507">
                  <c:v>33.34</c:v>
                </c:pt>
                <c:pt idx="3508">
                  <c:v>33.34</c:v>
                </c:pt>
                <c:pt idx="3509">
                  <c:v>33.34</c:v>
                </c:pt>
                <c:pt idx="3510">
                  <c:v>33.34</c:v>
                </c:pt>
                <c:pt idx="3511">
                  <c:v>33.06</c:v>
                </c:pt>
                <c:pt idx="3512">
                  <c:v>32.49</c:v>
                </c:pt>
                <c:pt idx="3513">
                  <c:v>32.22</c:v>
                </c:pt>
                <c:pt idx="3514">
                  <c:v>32.22</c:v>
                </c:pt>
                <c:pt idx="3515">
                  <c:v>32.22</c:v>
                </c:pt>
                <c:pt idx="3516">
                  <c:v>32.22</c:v>
                </c:pt>
                <c:pt idx="3517">
                  <c:v>32.22</c:v>
                </c:pt>
                <c:pt idx="3518">
                  <c:v>32.22</c:v>
                </c:pt>
                <c:pt idx="3519">
                  <c:v>32.22</c:v>
                </c:pt>
                <c:pt idx="3520">
                  <c:v>32.22</c:v>
                </c:pt>
                <c:pt idx="3521">
                  <c:v>32.22</c:v>
                </c:pt>
                <c:pt idx="3522">
                  <c:v>32.22</c:v>
                </c:pt>
                <c:pt idx="3523">
                  <c:v>32.22</c:v>
                </c:pt>
                <c:pt idx="3524">
                  <c:v>32.22</c:v>
                </c:pt>
                <c:pt idx="3525">
                  <c:v>32.22</c:v>
                </c:pt>
                <c:pt idx="3526">
                  <c:v>32.22</c:v>
                </c:pt>
                <c:pt idx="3527">
                  <c:v>32.22</c:v>
                </c:pt>
                <c:pt idx="3528">
                  <c:v>32.22</c:v>
                </c:pt>
                <c:pt idx="3529">
                  <c:v>32.49</c:v>
                </c:pt>
                <c:pt idx="3530">
                  <c:v>33.06</c:v>
                </c:pt>
                <c:pt idx="3531">
                  <c:v>33.34</c:v>
                </c:pt>
                <c:pt idx="3532">
                  <c:v>33.34</c:v>
                </c:pt>
                <c:pt idx="3533">
                  <c:v>33.34</c:v>
                </c:pt>
                <c:pt idx="3534">
                  <c:v>33.34</c:v>
                </c:pt>
                <c:pt idx="3535">
                  <c:v>33.34</c:v>
                </c:pt>
                <c:pt idx="3536">
                  <c:v>33.34</c:v>
                </c:pt>
                <c:pt idx="3537">
                  <c:v>33.34</c:v>
                </c:pt>
                <c:pt idx="3538">
                  <c:v>33.62</c:v>
                </c:pt>
                <c:pt idx="3539">
                  <c:v>34.2</c:v>
                </c:pt>
                <c:pt idx="3540">
                  <c:v>34.48</c:v>
                </c:pt>
                <c:pt idx="3541">
                  <c:v>34.48</c:v>
                </c:pt>
                <c:pt idx="3542">
                  <c:v>34.48</c:v>
                </c:pt>
                <c:pt idx="3543">
                  <c:v>34.48</c:v>
                </c:pt>
                <c:pt idx="3544">
                  <c:v>34.2</c:v>
                </c:pt>
                <c:pt idx="3545">
                  <c:v>33.62</c:v>
                </c:pt>
                <c:pt idx="3546">
                  <c:v>33.34</c:v>
                </c:pt>
                <c:pt idx="3547">
                  <c:v>33.62</c:v>
                </c:pt>
                <c:pt idx="3548">
                  <c:v>34.2</c:v>
                </c:pt>
                <c:pt idx="3549">
                  <c:v>34.48</c:v>
                </c:pt>
                <c:pt idx="3550">
                  <c:v>35.36</c:v>
                </c:pt>
                <c:pt idx="3551">
                  <c:v>35.95</c:v>
                </c:pt>
                <c:pt idx="3552">
                  <c:v>36.84</c:v>
                </c:pt>
                <c:pt idx="3553">
                  <c:v>36.84</c:v>
                </c:pt>
                <c:pt idx="3554">
                  <c:v>36.84</c:v>
                </c:pt>
                <c:pt idx="3555">
                  <c:v>36.84</c:v>
                </c:pt>
                <c:pt idx="3556">
                  <c:v>36.84</c:v>
                </c:pt>
                <c:pt idx="3557">
                  <c:v>36.84</c:v>
                </c:pt>
                <c:pt idx="3558">
                  <c:v>36.84</c:v>
                </c:pt>
                <c:pt idx="3559">
                  <c:v>36.24</c:v>
                </c:pt>
                <c:pt idx="3560">
                  <c:v>35.95</c:v>
                </c:pt>
                <c:pt idx="3561">
                  <c:v>35.65</c:v>
                </c:pt>
                <c:pt idx="3562">
                  <c:v>33.62</c:v>
                </c:pt>
                <c:pt idx="3563">
                  <c:v>31.94</c:v>
                </c:pt>
                <c:pt idx="3564">
                  <c:v>30.04</c:v>
                </c:pt>
                <c:pt idx="3565">
                  <c:v>29.51</c:v>
                </c:pt>
                <c:pt idx="3566">
                  <c:v>28.73</c:v>
                </c:pt>
                <c:pt idx="3567">
                  <c:v>27.95</c:v>
                </c:pt>
                <c:pt idx="3568">
                  <c:v>28.99</c:v>
                </c:pt>
                <c:pt idx="3569">
                  <c:v>30.04</c:v>
                </c:pt>
                <c:pt idx="3570">
                  <c:v>31.12</c:v>
                </c:pt>
                <c:pt idx="3571">
                  <c:v>30.84</c:v>
                </c:pt>
                <c:pt idx="3572">
                  <c:v>30.31</c:v>
                </c:pt>
                <c:pt idx="3573">
                  <c:v>30.04</c:v>
                </c:pt>
                <c:pt idx="3574">
                  <c:v>30.04</c:v>
                </c:pt>
                <c:pt idx="3575">
                  <c:v>30.04</c:v>
                </c:pt>
                <c:pt idx="3576">
                  <c:v>30.04</c:v>
                </c:pt>
                <c:pt idx="3577">
                  <c:v>30.04</c:v>
                </c:pt>
                <c:pt idx="3578">
                  <c:v>30.04</c:v>
                </c:pt>
                <c:pt idx="3579">
                  <c:v>30.04</c:v>
                </c:pt>
                <c:pt idx="3580">
                  <c:v>30.31</c:v>
                </c:pt>
                <c:pt idx="3581">
                  <c:v>30.84</c:v>
                </c:pt>
                <c:pt idx="3582">
                  <c:v>31.12</c:v>
                </c:pt>
                <c:pt idx="3583">
                  <c:v>30.84</c:v>
                </c:pt>
                <c:pt idx="3584">
                  <c:v>30.31</c:v>
                </c:pt>
                <c:pt idx="3585">
                  <c:v>30.04</c:v>
                </c:pt>
                <c:pt idx="3586">
                  <c:v>30.31</c:v>
                </c:pt>
                <c:pt idx="3587">
                  <c:v>30.84</c:v>
                </c:pt>
                <c:pt idx="3588">
                  <c:v>31.12</c:v>
                </c:pt>
                <c:pt idx="3589">
                  <c:v>31.12</c:v>
                </c:pt>
                <c:pt idx="3590">
                  <c:v>31.12</c:v>
                </c:pt>
                <c:pt idx="3591">
                  <c:v>31.12</c:v>
                </c:pt>
                <c:pt idx="3592">
                  <c:v>31.94</c:v>
                </c:pt>
                <c:pt idx="3593">
                  <c:v>32.49</c:v>
                </c:pt>
                <c:pt idx="3594">
                  <c:v>33.34</c:v>
                </c:pt>
                <c:pt idx="3595">
                  <c:v>28.99</c:v>
                </c:pt>
                <c:pt idx="3596">
                  <c:v>24.99</c:v>
                </c:pt>
                <c:pt idx="3597">
                  <c:v>21.57</c:v>
                </c:pt>
                <c:pt idx="3598">
                  <c:v>14.38</c:v>
                </c:pt>
                <c:pt idx="3599">
                  <c:v>8.86</c:v>
                </c:pt>
                <c:pt idx="3600">
                  <c:v>4.85</c:v>
                </c:pt>
                <c:pt idx="3601">
                  <c:v>4.59</c:v>
                </c:pt>
                <c:pt idx="3602">
                  <c:v>4.25</c:v>
                </c:pt>
                <c:pt idx="3603">
                  <c:v>3.93</c:v>
                </c:pt>
                <c:pt idx="3604">
                  <c:v>9.11</c:v>
                </c:pt>
                <c:pt idx="3605">
                  <c:v>16.89</c:v>
                </c:pt>
                <c:pt idx="3606">
                  <c:v>27.95</c:v>
                </c:pt>
                <c:pt idx="3607">
                  <c:v>29.77</c:v>
                </c:pt>
                <c:pt idx="3608">
                  <c:v>31.39</c:v>
                </c:pt>
                <c:pt idx="3609">
                  <c:v>33.34</c:v>
                </c:pt>
                <c:pt idx="3610">
                  <c:v>33.62</c:v>
                </c:pt>
                <c:pt idx="3611">
                  <c:v>34.2</c:v>
                </c:pt>
                <c:pt idx="3612">
                  <c:v>34.48</c:v>
                </c:pt>
                <c:pt idx="3613">
                  <c:v>34.48</c:v>
                </c:pt>
                <c:pt idx="3614">
                  <c:v>34.48</c:v>
                </c:pt>
                <c:pt idx="3615">
                  <c:v>34.48</c:v>
                </c:pt>
                <c:pt idx="3616">
                  <c:v>34.2</c:v>
                </c:pt>
                <c:pt idx="3617">
                  <c:v>33.62</c:v>
                </c:pt>
                <c:pt idx="3618">
                  <c:v>33.34</c:v>
                </c:pt>
                <c:pt idx="3619">
                  <c:v>33.34</c:v>
                </c:pt>
                <c:pt idx="3620">
                  <c:v>33.34</c:v>
                </c:pt>
                <c:pt idx="3621">
                  <c:v>33.34</c:v>
                </c:pt>
                <c:pt idx="3622">
                  <c:v>33.62</c:v>
                </c:pt>
                <c:pt idx="3623">
                  <c:v>34.2</c:v>
                </c:pt>
                <c:pt idx="3624">
                  <c:v>34.48</c:v>
                </c:pt>
                <c:pt idx="3625">
                  <c:v>34.48</c:v>
                </c:pt>
                <c:pt idx="3626">
                  <c:v>34.48</c:v>
                </c:pt>
                <c:pt idx="3627">
                  <c:v>34.48</c:v>
                </c:pt>
                <c:pt idx="3628">
                  <c:v>34.2</c:v>
                </c:pt>
                <c:pt idx="3629">
                  <c:v>33.62</c:v>
                </c:pt>
                <c:pt idx="3630">
                  <c:v>33.34</c:v>
                </c:pt>
                <c:pt idx="3631">
                  <c:v>33.34</c:v>
                </c:pt>
                <c:pt idx="3632">
                  <c:v>33.34</c:v>
                </c:pt>
                <c:pt idx="3633">
                  <c:v>33.34</c:v>
                </c:pt>
                <c:pt idx="3634">
                  <c:v>33.62</c:v>
                </c:pt>
                <c:pt idx="3635">
                  <c:v>34.2</c:v>
                </c:pt>
                <c:pt idx="3636">
                  <c:v>34.48</c:v>
                </c:pt>
                <c:pt idx="3637">
                  <c:v>34.2</c:v>
                </c:pt>
                <c:pt idx="3638">
                  <c:v>33.62</c:v>
                </c:pt>
                <c:pt idx="3639">
                  <c:v>33.34</c:v>
                </c:pt>
                <c:pt idx="3640">
                  <c:v>33.34</c:v>
                </c:pt>
                <c:pt idx="3641">
                  <c:v>33.34</c:v>
                </c:pt>
                <c:pt idx="3642">
                  <c:v>33.34</c:v>
                </c:pt>
                <c:pt idx="3643">
                  <c:v>33.34</c:v>
                </c:pt>
                <c:pt idx="3644">
                  <c:v>33.34</c:v>
                </c:pt>
                <c:pt idx="3645">
                  <c:v>33.34</c:v>
                </c:pt>
                <c:pt idx="3646">
                  <c:v>33.62</c:v>
                </c:pt>
                <c:pt idx="3647">
                  <c:v>34.2</c:v>
                </c:pt>
                <c:pt idx="3648">
                  <c:v>34.48</c:v>
                </c:pt>
                <c:pt idx="3649">
                  <c:v>34.2</c:v>
                </c:pt>
                <c:pt idx="3650">
                  <c:v>33.62</c:v>
                </c:pt>
                <c:pt idx="3651">
                  <c:v>33.34</c:v>
                </c:pt>
                <c:pt idx="3652">
                  <c:v>33.06</c:v>
                </c:pt>
                <c:pt idx="3653">
                  <c:v>32.49</c:v>
                </c:pt>
                <c:pt idx="3654">
                  <c:v>32.22</c:v>
                </c:pt>
                <c:pt idx="3655">
                  <c:v>33.06</c:v>
                </c:pt>
                <c:pt idx="3656">
                  <c:v>33.62</c:v>
                </c:pt>
                <c:pt idx="3657">
                  <c:v>34.48</c:v>
                </c:pt>
                <c:pt idx="3658">
                  <c:v>34.2</c:v>
                </c:pt>
                <c:pt idx="3659">
                  <c:v>33.62</c:v>
                </c:pt>
                <c:pt idx="3660">
                  <c:v>33.34</c:v>
                </c:pt>
                <c:pt idx="3661">
                  <c:v>33.06</c:v>
                </c:pt>
                <c:pt idx="3662">
                  <c:v>32.49</c:v>
                </c:pt>
                <c:pt idx="3663">
                  <c:v>32.22</c:v>
                </c:pt>
                <c:pt idx="3664">
                  <c:v>32.49</c:v>
                </c:pt>
                <c:pt idx="3665">
                  <c:v>33.06</c:v>
                </c:pt>
                <c:pt idx="3666">
                  <c:v>33.34</c:v>
                </c:pt>
                <c:pt idx="3667">
                  <c:v>33.34</c:v>
                </c:pt>
                <c:pt idx="3668">
                  <c:v>33.34</c:v>
                </c:pt>
                <c:pt idx="3669">
                  <c:v>33.34</c:v>
                </c:pt>
                <c:pt idx="3670">
                  <c:v>33.34</c:v>
                </c:pt>
                <c:pt idx="3671">
                  <c:v>33.34</c:v>
                </c:pt>
                <c:pt idx="3672">
                  <c:v>33.34</c:v>
                </c:pt>
                <c:pt idx="3673">
                  <c:v>33.06</c:v>
                </c:pt>
                <c:pt idx="3674">
                  <c:v>32.49</c:v>
                </c:pt>
                <c:pt idx="3675">
                  <c:v>32.22</c:v>
                </c:pt>
                <c:pt idx="3676">
                  <c:v>32.49</c:v>
                </c:pt>
                <c:pt idx="3677">
                  <c:v>33.06</c:v>
                </c:pt>
                <c:pt idx="3678">
                  <c:v>33.34</c:v>
                </c:pt>
                <c:pt idx="3679">
                  <c:v>33.34</c:v>
                </c:pt>
                <c:pt idx="3680">
                  <c:v>33.34</c:v>
                </c:pt>
                <c:pt idx="3681">
                  <c:v>33.34</c:v>
                </c:pt>
                <c:pt idx="3682">
                  <c:v>33.06</c:v>
                </c:pt>
                <c:pt idx="3683">
                  <c:v>32.49</c:v>
                </c:pt>
                <c:pt idx="3684">
                  <c:v>32.22</c:v>
                </c:pt>
                <c:pt idx="3685">
                  <c:v>32.49</c:v>
                </c:pt>
                <c:pt idx="3686">
                  <c:v>33.06</c:v>
                </c:pt>
                <c:pt idx="3687">
                  <c:v>33.34</c:v>
                </c:pt>
                <c:pt idx="3688">
                  <c:v>34.77</c:v>
                </c:pt>
                <c:pt idx="3689">
                  <c:v>36.24</c:v>
                </c:pt>
                <c:pt idx="3690">
                  <c:v>38.06</c:v>
                </c:pt>
                <c:pt idx="3691">
                  <c:v>39.93</c:v>
                </c:pt>
                <c:pt idx="3692">
                  <c:v>42.18</c:v>
                </c:pt>
                <c:pt idx="3693">
                  <c:v>44.16</c:v>
                </c:pt>
                <c:pt idx="3694">
                  <c:v>42.83</c:v>
                </c:pt>
                <c:pt idx="3695">
                  <c:v>41.85</c:v>
                </c:pt>
                <c:pt idx="3696">
                  <c:v>40.56</c:v>
                </c:pt>
                <c:pt idx="3697">
                  <c:v>39.61</c:v>
                </c:pt>
                <c:pt idx="3698">
                  <c:v>38.68</c:v>
                </c:pt>
                <c:pt idx="3699">
                  <c:v>38.06</c:v>
                </c:pt>
                <c:pt idx="3700">
                  <c:v>37.15</c:v>
                </c:pt>
                <c:pt idx="3701">
                  <c:v>36.24</c:v>
                </c:pt>
                <c:pt idx="3702">
                  <c:v>35.65</c:v>
                </c:pt>
                <c:pt idx="3703">
                  <c:v>35.95</c:v>
                </c:pt>
                <c:pt idx="3704">
                  <c:v>36.24</c:v>
                </c:pt>
                <c:pt idx="3705">
                  <c:v>36.84</c:v>
                </c:pt>
                <c:pt idx="3706">
                  <c:v>36.24</c:v>
                </c:pt>
                <c:pt idx="3707">
                  <c:v>35.95</c:v>
                </c:pt>
                <c:pt idx="3708">
                  <c:v>35.65</c:v>
                </c:pt>
                <c:pt idx="3709">
                  <c:v>35.65</c:v>
                </c:pt>
                <c:pt idx="3710">
                  <c:v>35.65</c:v>
                </c:pt>
                <c:pt idx="3711">
                  <c:v>35.65</c:v>
                </c:pt>
                <c:pt idx="3712">
                  <c:v>35.65</c:v>
                </c:pt>
                <c:pt idx="3713">
                  <c:v>35.65</c:v>
                </c:pt>
                <c:pt idx="3714">
                  <c:v>35.65</c:v>
                </c:pt>
                <c:pt idx="3715">
                  <c:v>35.65</c:v>
                </c:pt>
                <c:pt idx="3716">
                  <c:v>35.65</c:v>
                </c:pt>
                <c:pt idx="3717">
                  <c:v>35.65</c:v>
                </c:pt>
                <c:pt idx="3718">
                  <c:v>35.36</c:v>
                </c:pt>
                <c:pt idx="3719">
                  <c:v>34.77</c:v>
                </c:pt>
                <c:pt idx="3720">
                  <c:v>34.48</c:v>
                </c:pt>
                <c:pt idx="3721">
                  <c:v>34.48</c:v>
                </c:pt>
                <c:pt idx="3722">
                  <c:v>34.48</c:v>
                </c:pt>
                <c:pt idx="3723">
                  <c:v>34.48</c:v>
                </c:pt>
                <c:pt idx="3724">
                  <c:v>34.48</c:v>
                </c:pt>
                <c:pt idx="3725">
                  <c:v>34.48</c:v>
                </c:pt>
                <c:pt idx="3726">
                  <c:v>34.48</c:v>
                </c:pt>
                <c:pt idx="3727">
                  <c:v>34.48</c:v>
                </c:pt>
                <c:pt idx="3728">
                  <c:v>34.48</c:v>
                </c:pt>
                <c:pt idx="3729">
                  <c:v>34.48</c:v>
                </c:pt>
                <c:pt idx="3730">
                  <c:v>34.48</c:v>
                </c:pt>
                <c:pt idx="3731">
                  <c:v>34.48</c:v>
                </c:pt>
                <c:pt idx="3732">
                  <c:v>34.48</c:v>
                </c:pt>
                <c:pt idx="3733">
                  <c:v>34.48</c:v>
                </c:pt>
                <c:pt idx="3734">
                  <c:v>34.48</c:v>
                </c:pt>
                <c:pt idx="3735">
                  <c:v>34.48</c:v>
                </c:pt>
                <c:pt idx="3736">
                  <c:v>34.48</c:v>
                </c:pt>
                <c:pt idx="3737">
                  <c:v>34.48</c:v>
                </c:pt>
                <c:pt idx="3738">
                  <c:v>34.48</c:v>
                </c:pt>
                <c:pt idx="3739">
                  <c:v>34.48</c:v>
                </c:pt>
                <c:pt idx="3740">
                  <c:v>34.48</c:v>
                </c:pt>
                <c:pt idx="3741">
                  <c:v>34.48</c:v>
                </c:pt>
                <c:pt idx="3742">
                  <c:v>34.48</c:v>
                </c:pt>
                <c:pt idx="3743">
                  <c:v>34.48</c:v>
                </c:pt>
                <c:pt idx="3744">
                  <c:v>34.48</c:v>
                </c:pt>
                <c:pt idx="3745">
                  <c:v>34.48</c:v>
                </c:pt>
                <c:pt idx="3746">
                  <c:v>34.48</c:v>
                </c:pt>
                <c:pt idx="3747">
                  <c:v>34.48</c:v>
                </c:pt>
                <c:pt idx="3748">
                  <c:v>34.2</c:v>
                </c:pt>
                <c:pt idx="3749">
                  <c:v>33.62</c:v>
                </c:pt>
                <c:pt idx="3750">
                  <c:v>33.34</c:v>
                </c:pt>
                <c:pt idx="3751">
                  <c:v>33.34</c:v>
                </c:pt>
                <c:pt idx="3752">
                  <c:v>33.34</c:v>
                </c:pt>
                <c:pt idx="3753">
                  <c:v>33.34</c:v>
                </c:pt>
                <c:pt idx="3754">
                  <c:v>33.34</c:v>
                </c:pt>
                <c:pt idx="3755">
                  <c:v>33.34</c:v>
                </c:pt>
                <c:pt idx="3756">
                  <c:v>33.34</c:v>
                </c:pt>
                <c:pt idx="3757">
                  <c:v>33.34</c:v>
                </c:pt>
                <c:pt idx="3758">
                  <c:v>33.34</c:v>
                </c:pt>
                <c:pt idx="3759">
                  <c:v>33.34</c:v>
                </c:pt>
                <c:pt idx="3760">
                  <c:v>33.06</c:v>
                </c:pt>
                <c:pt idx="3761">
                  <c:v>32.49</c:v>
                </c:pt>
                <c:pt idx="3762">
                  <c:v>32.22</c:v>
                </c:pt>
                <c:pt idx="3763">
                  <c:v>32.49</c:v>
                </c:pt>
                <c:pt idx="3764">
                  <c:v>33.06</c:v>
                </c:pt>
                <c:pt idx="3765">
                  <c:v>33.34</c:v>
                </c:pt>
                <c:pt idx="3766">
                  <c:v>33.34</c:v>
                </c:pt>
                <c:pt idx="3767">
                  <c:v>33.34</c:v>
                </c:pt>
                <c:pt idx="3768">
                  <c:v>33.34</c:v>
                </c:pt>
                <c:pt idx="3769">
                  <c:v>33.34</c:v>
                </c:pt>
                <c:pt idx="3770">
                  <c:v>33.34</c:v>
                </c:pt>
                <c:pt idx="3771">
                  <c:v>33.34</c:v>
                </c:pt>
                <c:pt idx="3772">
                  <c:v>33.34</c:v>
                </c:pt>
                <c:pt idx="3773">
                  <c:v>33.34</c:v>
                </c:pt>
                <c:pt idx="3774">
                  <c:v>33.34</c:v>
                </c:pt>
                <c:pt idx="3775">
                  <c:v>33.06</c:v>
                </c:pt>
                <c:pt idx="3776">
                  <c:v>32.49</c:v>
                </c:pt>
                <c:pt idx="3777">
                  <c:v>32.22</c:v>
                </c:pt>
                <c:pt idx="3778">
                  <c:v>32.22</c:v>
                </c:pt>
                <c:pt idx="3779">
                  <c:v>32.22</c:v>
                </c:pt>
                <c:pt idx="3780">
                  <c:v>32.22</c:v>
                </c:pt>
                <c:pt idx="3781">
                  <c:v>32.22</c:v>
                </c:pt>
                <c:pt idx="3782">
                  <c:v>32.22</c:v>
                </c:pt>
                <c:pt idx="3783">
                  <c:v>32.22</c:v>
                </c:pt>
                <c:pt idx="3784">
                  <c:v>32.22</c:v>
                </c:pt>
                <c:pt idx="3785">
                  <c:v>32.22</c:v>
                </c:pt>
                <c:pt idx="3786">
                  <c:v>32.22</c:v>
                </c:pt>
                <c:pt idx="3787">
                  <c:v>32.49</c:v>
                </c:pt>
                <c:pt idx="3788">
                  <c:v>33.06</c:v>
                </c:pt>
                <c:pt idx="3789">
                  <c:v>33.34</c:v>
                </c:pt>
                <c:pt idx="3790">
                  <c:v>33.62</c:v>
                </c:pt>
                <c:pt idx="3791">
                  <c:v>34.2</c:v>
                </c:pt>
                <c:pt idx="3792">
                  <c:v>34.48</c:v>
                </c:pt>
                <c:pt idx="3793">
                  <c:v>34.48</c:v>
                </c:pt>
                <c:pt idx="3794">
                  <c:v>34.48</c:v>
                </c:pt>
                <c:pt idx="3795">
                  <c:v>34.48</c:v>
                </c:pt>
                <c:pt idx="3796">
                  <c:v>34.48</c:v>
                </c:pt>
                <c:pt idx="3797">
                  <c:v>34.48</c:v>
                </c:pt>
                <c:pt idx="3798">
                  <c:v>34.48</c:v>
                </c:pt>
                <c:pt idx="3799">
                  <c:v>34.48</c:v>
                </c:pt>
                <c:pt idx="3800">
                  <c:v>34.48</c:v>
                </c:pt>
                <c:pt idx="3801">
                  <c:v>34.48</c:v>
                </c:pt>
                <c:pt idx="3802">
                  <c:v>34.2</c:v>
                </c:pt>
                <c:pt idx="3803">
                  <c:v>33.62</c:v>
                </c:pt>
                <c:pt idx="3804">
                  <c:v>33.34</c:v>
                </c:pt>
                <c:pt idx="3805">
                  <c:v>33.34</c:v>
                </c:pt>
                <c:pt idx="3806">
                  <c:v>33.34</c:v>
                </c:pt>
                <c:pt idx="3807">
                  <c:v>33.34</c:v>
                </c:pt>
                <c:pt idx="3808">
                  <c:v>33.34</c:v>
                </c:pt>
                <c:pt idx="3809">
                  <c:v>33.34</c:v>
                </c:pt>
                <c:pt idx="3810">
                  <c:v>33.34</c:v>
                </c:pt>
                <c:pt idx="3811">
                  <c:v>33.34</c:v>
                </c:pt>
                <c:pt idx="3812">
                  <c:v>33.34</c:v>
                </c:pt>
                <c:pt idx="3813">
                  <c:v>33.34</c:v>
                </c:pt>
                <c:pt idx="3814">
                  <c:v>33.34</c:v>
                </c:pt>
                <c:pt idx="3815">
                  <c:v>33.34</c:v>
                </c:pt>
                <c:pt idx="3816">
                  <c:v>33.34</c:v>
                </c:pt>
                <c:pt idx="3817">
                  <c:v>33.34</c:v>
                </c:pt>
                <c:pt idx="3818">
                  <c:v>33.34</c:v>
                </c:pt>
                <c:pt idx="3819">
                  <c:v>33.34</c:v>
                </c:pt>
                <c:pt idx="3820">
                  <c:v>33.34</c:v>
                </c:pt>
                <c:pt idx="3821">
                  <c:v>33.34</c:v>
                </c:pt>
                <c:pt idx="3822">
                  <c:v>33.34</c:v>
                </c:pt>
                <c:pt idx="3823">
                  <c:v>33.34</c:v>
                </c:pt>
                <c:pt idx="3824">
                  <c:v>33.34</c:v>
                </c:pt>
                <c:pt idx="3825">
                  <c:v>33.34</c:v>
                </c:pt>
                <c:pt idx="3826">
                  <c:v>33.34</c:v>
                </c:pt>
                <c:pt idx="3827">
                  <c:v>33.34</c:v>
                </c:pt>
                <c:pt idx="3828">
                  <c:v>33.34</c:v>
                </c:pt>
                <c:pt idx="3829">
                  <c:v>33.06</c:v>
                </c:pt>
                <c:pt idx="3830">
                  <c:v>32.49</c:v>
                </c:pt>
                <c:pt idx="3831">
                  <c:v>32.22</c:v>
                </c:pt>
                <c:pt idx="3832">
                  <c:v>32.49</c:v>
                </c:pt>
                <c:pt idx="3833">
                  <c:v>33.06</c:v>
                </c:pt>
                <c:pt idx="3834">
                  <c:v>33.34</c:v>
                </c:pt>
                <c:pt idx="3835">
                  <c:v>33.34</c:v>
                </c:pt>
                <c:pt idx="3836">
                  <c:v>33.34</c:v>
                </c:pt>
                <c:pt idx="3837">
                  <c:v>33.34</c:v>
                </c:pt>
                <c:pt idx="3838">
                  <c:v>33.34</c:v>
                </c:pt>
                <c:pt idx="3839">
                  <c:v>33.34</c:v>
                </c:pt>
                <c:pt idx="3840">
                  <c:v>33.34</c:v>
                </c:pt>
                <c:pt idx="3841">
                  <c:v>33.62</c:v>
                </c:pt>
                <c:pt idx="3842">
                  <c:v>34.2</c:v>
                </c:pt>
                <c:pt idx="3843">
                  <c:v>34.48</c:v>
                </c:pt>
                <c:pt idx="3844">
                  <c:v>34.48</c:v>
                </c:pt>
                <c:pt idx="3845">
                  <c:v>34.48</c:v>
                </c:pt>
                <c:pt idx="3846">
                  <c:v>34.48</c:v>
                </c:pt>
                <c:pt idx="3847">
                  <c:v>34.77</c:v>
                </c:pt>
                <c:pt idx="3848">
                  <c:v>35.36</c:v>
                </c:pt>
                <c:pt idx="3849">
                  <c:v>35.65</c:v>
                </c:pt>
                <c:pt idx="3850">
                  <c:v>34.77</c:v>
                </c:pt>
                <c:pt idx="3851">
                  <c:v>34.2</c:v>
                </c:pt>
                <c:pt idx="3852">
                  <c:v>33.34</c:v>
                </c:pt>
                <c:pt idx="3853">
                  <c:v>33.34</c:v>
                </c:pt>
                <c:pt idx="3854">
                  <c:v>33.34</c:v>
                </c:pt>
                <c:pt idx="3855">
                  <c:v>33.34</c:v>
                </c:pt>
                <c:pt idx="3856">
                  <c:v>33.06</c:v>
                </c:pt>
                <c:pt idx="3857">
                  <c:v>32.49</c:v>
                </c:pt>
                <c:pt idx="3858">
                  <c:v>32.22</c:v>
                </c:pt>
                <c:pt idx="3859">
                  <c:v>32.49</c:v>
                </c:pt>
                <c:pt idx="3860">
                  <c:v>33.06</c:v>
                </c:pt>
                <c:pt idx="3861">
                  <c:v>33.34</c:v>
                </c:pt>
                <c:pt idx="3862">
                  <c:v>33.34</c:v>
                </c:pt>
                <c:pt idx="3863">
                  <c:v>33.34</c:v>
                </c:pt>
                <c:pt idx="3864">
                  <c:v>33.34</c:v>
                </c:pt>
                <c:pt idx="3865">
                  <c:v>33.34</c:v>
                </c:pt>
                <c:pt idx="3866">
                  <c:v>33.34</c:v>
                </c:pt>
                <c:pt idx="3867">
                  <c:v>33.34</c:v>
                </c:pt>
                <c:pt idx="3868">
                  <c:v>33.34</c:v>
                </c:pt>
                <c:pt idx="3869">
                  <c:v>33.34</c:v>
                </c:pt>
                <c:pt idx="3870">
                  <c:v>33.34</c:v>
                </c:pt>
                <c:pt idx="3871">
                  <c:v>33.34</c:v>
                </c:pt>
                <c:pt idx="3872">
                  <c:v>33.34</c:v>
                </c:pt>
                <c:pt idx="3873">
                  <c:v>33.34</c:v>
                </c:pt>
                <c:pt idx="3874">
                  <c:v>33.06</c:v>
                </c:pt>
                <c:pt idx="3875">
                  <c:v>32.49</c:v>
                </c:pt>
                <c:pt idx="3876">
                  <c:v>32.22</c:v>
                </c:pt>
                <c:pt idx="3877">
                  <c:v>31.94</c:v>
                </c:pt>
                <c:pt idx="3878">
                  <c:v>31.39</c:v>
                </c:pt>
                <c:pt idx="3879">
                  <c:v>31.12</c:v>
                </c:pt>
                <c:pt idx="3880">
                  <c:v>31.94</c:v>
                </c:pt>
                <c:pt idx="3881">
                  <c:v>32.49</c:v>
                </c:pt>
                <c:pt idx="3882">
                  <c:v>33.34</c:v>
                </c:pt>
                <c:pt idx="3883">
                  <c:v>26.94</c:v>
                </c:pt>
                <c:pt idx="3884">
                  <c:v>21.57</c:v>
                </c:pt>
                <c:pt idx="3885">
                  <c:v>16.7</c:v>
                </c:pt>
                <c:pt idx="3886">
                  <c:v>11.05</c:v>
                </c:pt>
                <c:pt idx="3887">
                  <c:v>6.73</c:v>
                </c:pt>
                <c:pt idx="3888">
                  <c:v>3.62</c:v>
                </c:pt>
                <c:pt idx="3889">
                  <c:v>6.2</c:v>
                </c:pt>
                <c:pt idx="3890">
                  <c:v>9.51</c:v>
                </c:pt>
                <c:pt idx="3891">
                  <c:v>13.87</c:v>
                </c:pt>
                <c:pt idx="3892">
                  <c:v>19.66</c:v>
                </c:pt>
                <c:pt idx="3893">
                  <c:v>26.45</c:v>
                </c:pt>
                <c:pt idx="3894">
                  <c:v>34.48</c:v>
                </c:pt>
                <c:pt idx="3895">
                  <c:v>34.48</c:v>
                </c:pt>
                <c:pt idx="3896">
                  <c:v>34.48</c:v>
                </c:pt>
                <c:pt idx="3897">
                  <c:v>34.48</c:v>
                </c:pt>
                <c:pt idx="3898">
                  <c:v>34.77</c:v>
                </c:pt>
                <c:pt idx="3899">
                  <c:v>35.36</c:v>
                </c:pt>
                <c:pt idx="3900">
                  <c:v>35.65</c:v>
                </c:pt>
                <c:pt idx="3901">
                  <c:v>35.65</c:v>
                </c:pt>
                <c:pt idx="3902">
                  <c:v>35.65</c:v>
                </c:pt>
                <c:pt idx="3903">
                  <c:v>35.65</c:v>
                </c:pt>
                <c:pt idx="3904">
                  <c:v>35.36</c:v>
                </c:pt>
                <c:pt idx="3905">
                  <c:v>34.77</c:v>
                </c:pt>
                <c:pt idx="3906">
                  <c:v>34.48</c:v>
                </c:pt>
                <c:pt idx="3907">
                  <c:v>34.77</c:v>
                </c:pt>
                <c:pt idx="3908">
                  <c:v>35.36</c:v>
                </c:pt>
                <c:pt idx="3909">
                  <c:v>35.65</c:v>
                </c:pt>
                <c:pt idx="3910">
                  <c:v>35.36</c:v>
                </c:pt>
                <c:pt idx="3911">
                  <c:v>34.77</c:v>
                </c:pt>
                <c:pt idx="3912">
                  <c:v>34.48</c:v>
                </c:pt>
                <c:pt idx="3913">
                  <c:v>34.2</c:v>
                </c:pt>
                <c:pt idx="3914">
                  <c:v>33.62</c:v>
                </c:pt>
                <c:pt idx="3915">
                  <c:v>33.34</c:v>
                </c:pt>
                <c:pt idx="3916">
                  <c:v>33.62</c:v>
                </c:pt>
                <c:pt idx="3917">
                  <c:v>34.2</c:v>
                </c:pt>
                <c:pt idx="3918">
                  <c:v>34.48</c:v>
                </c:pt>
                <c:pt idx="3919">
                  <c:v>34.48</c:v>
                </c:pt>
                <c:pt idx="3920">
                  <c:v>34.48</c:v>
                </c:pt>
                <c:pt idx="3921">
                  <c:v>34.48</c:v>
                </c:pt>
                <c:pt idx="3922">
                  <c:v>34.48</c:v>
                </c:pt>
                <c:pt idx="3923">
                  <c:v>34.48</c:v>
                </c:pt>
                <c:pt idx="3924">
                  <c:v>34.48</c:v>
                </c:pt>
                <c:pt idx="3925">
                  <c:v>34.2</c:v>
                </c:pt>
                <c:pt idx="3926">
                  <c:v>33.62</c:v>
                </c:pt>
                <c:pt idx="3927">
                  <c:v>33.34</c:v>
                </c:pt>
                <c:pt idx="3928">
                  <c:v>33.34</c:v>
                </c:pt>
                <c:pt idx="3929">
                  <c:v>33.34</c:v>
                </c:pt>
                <c:pt idx="3930">
                  <c:v>33.34</c:v>
                </c:pt>
                <c:pt idx="3931">
                  <c:v>33.06</c:v>
                </c:pt>
                <c:pt idx="3932">
                  <c:v>32.49</c:v>
                </c:pt>
                <c:pt idx="3933">
                  <c:v>32.22</c:v>
                </c:pt>
                <c:pt idx="3934">
                  <c:v>33.06</c:v>
                </c:pt>
                <c:pt idx="3935">
                  <c:v>33.62</c:v>
                </c:pt>
                <c:pt idx="3936">
                  <c:v>34.48</c:v>
                </c:pt>
                <c:pt idx="3937">
                  <c:v>34.2</c:v>
                </c:pt>
                <c:pt idx="3938">
                  <c:v>33.62</c:v>
                </c:pt>
                <c:pt idx="3939">
                  <c:v>33.34</c:v>
                </c:pt>
                <c:pt idx="3940">
                  <c:v>33.06</c:v>
                </c:pt>
                <c:pt idx="3941">
                  <c:v>32.49</c:v>
                </c:pt>
                <c:pt idx="3942">
                  <c:v>32.22</c:v>
                </c:pt>
                <c:pt idx="3943">
                  <c:v>32.49</c:v>
                </c:pt>
                <c:pt idx="3944">
                  <c:v>33.06</c:v>
                </c:pt>
                <c:pt idx="3945">
                  <c:v>33.34</c:v>
                </c:pt>
                <c:pt idx="3946">
                  <c:v>33.34</c:v>
                </c:pt>
                <c:pt idx="3947">
                  <c:v>33.34</c:v>
                </c:pt>
                <c:pt idx="3948">
                  <c:v>33.34</c:v>
                </c:pt>
                <c:pt idx="3949">
                  <c:v>33.34</c:v>
                </c:pt>
                <c:pt idx="3950">
                  <c:v>33.34</c:v>
                </c:pt>
                <c:pt idx="3951">
                  <c:v>33.34</c:v>
                </c:pt>
                <c:pt idx="3952">
                  <c:v>33.34</c:v>
                </c:pt>
                <c:pt idx="3953">
                  <c:v>33.34</c:v>
                </c:pt>
                <c:pt idx="3954">
                  <c:v>33.34</c:v>
                </c:pt>
                <c:pt idx="3955">
                  <c:v>33.06</c:v>
                </c:pt>
                <c:pt idx="3956">
                  <c:v>32.49</c:v>
                </c:pt>
                <c:pt idx="3957">
                  <c:v>32.22</c:v>
                </c:pt>
                <c:pt idx="3958">
                  <c:v>32.22</c:v>
                </c:pt>
                <c:pt idx="3959">
                  <c:v>32.22</c:v>
                </c:pt>
                <c:pt idx="3960">
                  <c:v>32.22</c:v>
                </c:pt>
                <c:pt idx="3961">
                  <c:v>32.49</c:v>
                </c:pt>
                <c:pt idx="3962">
                  <c:v>33.06</c:v>
                </c:pt>
                <c:pt idx="3963">
                  <c:v>33.34</c:v>
                </c:pt>
                <c:pt idx="3964">
                  <c:v>33.34</c:v>
                </c:pt>
                <c:pt idx="3965">
                  <c:v>33.34</c:v>
                </c:pt>
                <c:pt idx="3966">
                  <c:v>33.34</c:v>
                </c:pt>
                <c:pt idx="3967">
                  <c:v>33.34</c:v>
                </c:pt>
                <c:pt idx="3968">
                  <c:v>33.34</c:v>
                </c:pt>
                <c:pt idx="3969">
                  <c:v>33.34</c:v>
                </c:pt>
                <c:pt idx="3970">
                  <c:v>33.34</c:v>
                </c:pt>
                <c:pt idx="3971">
                  <c:v>33.34</c:v>
                </c:pt>
                <c:pt idx="3972">
                  <c:v>33.34</c:v>
                </c:pt>
                <c:pt idx="3973">
                  <c:v>33.34</c:v>
                </c:pt>
                <c:pt idx="3974">
                  <c:v>33.34</c:v>
                </c:pt>
                <c:pt idx="3975">
                  <c:v>33.34</c:v>
                </c:pt>
                <c:pt idx="3976">
                  <c:v>35.65</c:v>
                </c:pt>
                <c:pt idx="3977">
                  <c:v>38.06</c:v>
                </c:pt>
                <c:pt idx="3978">
                  <c:v>40.56</c:v>
                </c:pt>
                <c:pt idx="3979">
                  <c:v>41.85</c:v>
                </c:pt>
                <c:pt idx="3980">
                  <c:v>42.83</c:v>
                </c:pt>
                <c:pt idx="3981">
                  <c:v>44.16</c:v>
                </c:pt>
                <c:pt idx="3982">
                  <c:v>42.83</c:v>
                </c:pt>
                <c:pt idx="3983">
                  <c:v>41.85</c:v>
                </c:pt>
                <c:pt idx="3984">
                  <c:v>40.56</c:v>
                </c:pt>
                <c:pt idx="3985">
                  <c:v>39.61</c:v>
                </c:pt>
                <c:pt idx="3986">
                  <c:v>38.68</c:v>
                </c:pt>
                <c:pt idx="3987">
                  <c:v>38.06</c:v>
                </c:pt>
                <c:pt idx="3988">
                  <c:v>38.37</c:v>
                </c:pt>
                <c:pt idx="3989">
                  <c:v>38.68</c:v>
                </c:pt>
                <c:pt idx="3990">
                  <c:v>39.3</c:v>
                </c:pt>
                <c:pt idx="3991">
                  <c:v>38.37</c:v>
                </c:pt>
                <c:pt idx="3992">
                  <c:v>37.45</c:v>
                </c:pt>
                <c:pt idx="3993">
                  <c:v>36.84</c:v>
                </c:pt>
                <c:pt idx="3994">
                  <c:v>35.95</c:v>
                </c:pt>
                <c:pt idx="3995">
                  <c:v>35.36</c:v>
                </c:pt>
                <c:pt idx="3996">
                  <c:v>34.48</c:v>
                </c:pt>
                <c:pt idx="3997">
                  <c:v>34.77</c:v>
                </c:pt>
                <c:pt idx="3998">
                  <c:v>35.36</c:v>
                </c:pt>
                <c:pt idx="3999">
                  <c:v>35.65</c:v>
                </c:pt>
                <c:pt idx="4000">
                  <c:v>35.36</c:v>
                </c:pt>
                <c:pt idx="4001">
                  <c:v>34.77</c:v>
                </c:pt>
                <c:pt idx="4002">
                  <c:v>34.48</c:v>
                </c:pt>
                <c:pt idx="4003">
                  <c:v>34.77</c:v>
                </c:pt>
                <c:pt idx="4004">
                  <c:v>35.36</c:v>
                </c:pt>
                <c:pt idx="4005">
                  <c:v>35.65</c:v>
                </c:pt>
                <c:pt idx="4006">
                  <c:v>35.65</c:v>
                </c:pt>
                <c:pt idx="4007">
                  <c:v>35.65</c:v>
                </c:pt>
                <c:pt idx="4008">
                  <c:v>35.65</c:v>
                </c:pt>
                <c:pt idx="4009">
                  <c:v>35.36</c:v>
                </c:pt>
                <c:pt idx="4010">
                  <c:v>34.77</c:v>
                </c:pt>
                <c:pt idx="4011">
                  <c:v>34.48</c:v>
                </c:pt>
                <c:pt idx="4012">
                  <c:v>34.2</c:v>
                </c:pt>
                <c:pt idx="4013">
                  <c:v>33.62</c:v>
                </c:pt>
                <c:pt idx="4014">
                  <c:v>33.34</c:v>
                </c:pt>
                <c:pt idx="4015">
                  <c:v>34.2</c:v>
                </c:pt>
                <c:pt idx="4016">
                  <c:v>34.77</c:v>
                </c:pt>
                <c:pt idx="4017">
                  <c:v>35.65</c:v>
                </c:pt>
                <c:pt idx="4018">
                  <c:v>35.36</c:v>
                </c:pt>
                <c:pt idx="4019">
                  <c:v>34.77</c:v>
                </c:pt>
                <c:pt idx="4020">
                  <c:v>34.48</c:v>
                </c:pt>
                <c:pt idx="4021">
                  <c:v>34.2</c:v>
                </c:pt>
                <c:pt idx="4022">
                  <c:v>33.62</c:v>
                </c:pt>
                <c:pt idx="4023">
                  <c:v>33.34</c:v>
                </c:pt>
                <c:pt idx="4024">
                  <c:v>33.34</c:v>
                </c:pt>
                <c:pt idx="4025">
                  <c:v>33.34</c:v>
                </c:pt>
                <c:pt idx="4026">
                  <c:v>33.34</c:v>
                </c:pt>
                <c:pt idx="4027">
                  <c:v>33.62</c:v>
                </c:pt>
                <c:pt idx="4028">
                  <c:v>34.2</c:v>
                </c:pt>
                <c:pt idx="4029">
                  <c:v>34.48</c:v>
                </c:pt>
                <c:pt idx="4030">
                  <c:v>34.48</c:v>
                </c:pt>
                <c:pt idx="4031">
                  <c:v>34.48</c:v>
                </c:pt>
                <c:pt idx="4032">
                  <c:v>34.48</c:v>
                </c:pt>
                <c:pt idx="4033">
                  <c:v>34.48</c:v>
                </c:pt>
                <c:pt idx="4034">
                  <c:v>34.48</c:v>
                </c:pt>
                <c:pt idx="4035">
                  <c:v>34.48</c:v>
                </c:pt>
                <c:pt idx="4036">
                  <c:v>34.48</c:v>
                </c:pt>
                <c:pt idx="4037">
                  <c:v>34.48</c:v>
                </c:pt>
                <c:pt idx="4038">
                  <c:v>34.48</c:v>
                </c:pt>
                <c:pt idx="4039">
                  <c:v>34.48</c:v>
                </c:pt>
                <c:pt idx="4040">
                  <c:v>34.48</c:v>
                </c:pt>
                <c:pt idx="4041">
                  <c:v>34.48</c:v>
                </c:pt>
                <c:pt idx="4042">
                  <c:v>34.48</c:v>
                </c:pt>
                <c:pt idx="4043">
                  <c:v>34.48</c:v>
                </c:pt>
                <c:pt idx="4044">
                  <c:v>34.48</c:v>
                </c:pt>
                <c:pt idx="4045">
                  <c:v>34.48</c:v>
                </c:pt>
                <c:pt idx="4046">
                  <c:v>34.48</c:v>
                </c:pt>
                <c:pt idx="4047">
                  <c:v>34.48</c:v>
                </c:pt>
                <c:pt idx="4048">
                  <c:v>36.24</c:v>
                </c:pt>
                <c:pt idx="4049">
                  <c:v>38.37</c:v>
                </c:pt>
                <c:pt idx="4050">
                  <c:v>40.56</c:v>
                </c:pt>
                <c:pt idx="4051">
                  <c:v>38.68</c:v>
                </c:pt>
                <c:pt idx="4052">
                  <c:v>37.15</c:v>
                </c:pt>
                <c:pt idx="4053">
                  <c:v>35.65</c:v>
                </c:pt>
                <c:pt idx="4054">
                  <c:v>35.36</c:v>
                </c:pt>
                <c:pt idx="4055">
                  <c:v>34.77</c:v>
                </c:pt>
                <c:pt idx="4056">
                  <c:v>34.48</c:v>
                </c:pt>
                <c:pt idx="4057">
                  <c:v>34.48</c:v>
                </c:pt>
                <c:pt idx="4058">
                  <c:v>34.48</c:v>
                </c:pt>
                <c:pt idx="4059">
                  <c:v>34.48</c:v>
                </c:pt>
                <c:pt idx="4060">
                  <c:v>34.2</c:v>
                </c:pt>
                <c:pt idx="4061">
                  <c:v>33.62</c:v>
                </c:pt>
                <c:pt idx="4062">
                  <c:v>33.34</c:v>
                </c:pt>
                <c:pt idx="4063">
                  <c:v>33.62</c:v>
                </c:pt>
                <c:pt idx="4064">
                  <c:v>34.2</c:v>
                </c:pt>
                <c:pt idx="4065">
                  <c:v>34.48</c:v>
                </c:pt>
                <c:pt idx="4066">
                  <c:v>34.2</c:v>
                </c:pt>
                <c:pt idx="4067">
                  <c:v>33.62</c:v>
                </c:pt>
                <c:pt idx="4068">
                  <c:v>33.34</c:v>
                </c:pt>
                <c:pt idx="4069">
                  <c:v>33.62</c:v>
                </c:pt>
                <c:pt idx="4070">
                  <c:v>34.2</c:v>
                </c:pt>
                <c:pt idx="4071">
                  <c:v>34.48</c:v>
                </c:pt>
                <c:pt idx="4072">
                  <c:v>34.2</c:v>
                </c:pt>
                <c:pt idx="4073">
                  <c:v>33.62</c:v>
                </c:pt>
                <c:pt idx="4074">
                  <c:v>33.34</c:v>
                </c:pt>
                <c:pt idx="4075">
                  <c:v>33.34</c:v>
                </c:pt>
                <c:pt idx="4076">
                  <c:v>33.34</c:v>
                </c:pt>
                <c:pt idx="4077">
                  <c:v>33.34</c:v>
                </c:pt>
                <c:pt idx="4078">
                  <c:v>33.34</c:v>
                </c:pt>
                <c:pt idx="4079">
                  <c:v>33.34</c:v>
                </c:pt>
                <c:pt idx="4080">
                  <c:v>33.34</c:v>
                </c:pt>
                <c:pt idx="4081">
                  <c:v>33.34</c:v>
                </c:pt>
                <c:pt idx="4082">
                  <c:v>33.34</c:v>
                </c:pt>
                <c:pt idx="4083">
                  <c:v>33.34</c:v>
                </c:pt>
                <c:pt idx="4084">
                  <c:v>33.06</c:v>
                </c:pt>
                <c:pt idx="4085">
                  <c:v>32.49</c:v>
                </c:pt>
                <c:pt idx="4086">
                  <c:v>32.22</c:v>
                </c:pt>
                <c:pt idx="4087">
                  <c:v>32.49</c:v>
                </c:pt>
                <c:pt idx="4088">
                  <c:v>33.06</c:v>
                </c:pt>
                <c:pt idx="4089">
                  <c:v>33.34</c:v>
                </c:pt>
                <c:pt idx="4090">
                  <c:v>33.62</c:v>
                </c:pt>
                <c:pt idx="4091">
                  <c:v>34.2</c:v>
                </c:pt>
                <c:pt idx="4092">
                  <c:v>34.48</c:v>
                </c:pt>
                <c:pt idx="4093">
                  <c:v>34.2</c:v>
                </c:pt>
                <c:pt idx="4094">
                  <c:v>33.62</c:v>
                </c:pt>
                <c:pt idx="4095">
                  <c:v>33.34</c:v>
                </c:pt>
                <c:pt idx="4096">
                  <c:v>33.34</c:v>
                </c:pt>
                <c:pt idx="4097">
                  <c:v>33.34</c:v>
                </c:pt>
                <c:pt idx="4098">
                  <c:v>33.34</c:v>
                </c:pt>
                <c:pt idx="4099">
                  <c:v>33.34</c:v>
                </c:pt>
                <c:pt idx="4100">
                  <c:v>33.34</c:v>
                </c:pt>
                <c:pt idx="4101">
                  <c:v>33.34</c:v>
                </c:pt>
                <c:pt idx="4102">
                  <c:v>33.34</c:v>
                </c:pt>
                <c:pt idx="4103">
                  <c:v>33.34</c:v>
                </c:pt>
                <c:pt idx="4104">
                  <c:v>33.34</c:v>
                </c:pt>
                <c:pt idx="4105">
                  <c:v>33.06</c:v>
                </c:pt>
                <c:pt idx="4106">
                  <c:v>32.49</c:v>
                </c:pt>
                <c:pt idx="4107">
                  <c:v>32.22</c:v>
                </c:pt>
                <c:pt idx="4108">
                  <c:v>32.22</c:v>
                </c:pt>
                <c:pt idx="4109">
                  <c:v>32.22</c:v>
                </c:pt>
                <c:pt idx="4110">
                  <c:v>32.22</c:v>
                </c:pt>
                <c:pt idx="4111">
                  <c:v>32.22</c:v>
                </c:pt>
                <c:pt idx="4112">
                  <c:v>32.22</c:v>
                </c:pt>
                <c:pt idx="4113">
                  <c:v>32.22</c:v>
                </c:pt>
                <c:pt idx="4114">
                  <c:v>32.49</c:v>
                </c:pt>
                <c:pt idx="4115">
                  <c:v>33.06</c:v>
                </c:pt>
                <c:pt idx="4116">
                  <c:v>33.34</c:v>
                </c:pt>
                <c:pt idx="4117">
                  <c:v>33.34</c:v>
                </c:pt>
                <c:pt idx="4118">
                  <c:v>33.34</c:v>
                </c:pt>
                <c:pt idx="4119">
                  <c:v>33.34</c:v>
                </c:pt>
                <c:pt idx="4120">
                  <c:v>33.62</c:v>
                </c:pt>
                <c:pt idx="4121">
                  <c:v>34.2</c:v>
                </c:pt>
                <c:pt idx="4122">
                  <c:v>34.48</c:v>
                </c:pt>
                <c:pt idx="4123">
                  <c:v>34.77</c:v>
                </c:pt>
                <c:pt idx="4124">
                  <c:v>35.36</c:v>
                </c:pt>
                <c:pt idx="4125">
                  <c:v>35.65</c:v>
                </c:pt>
                <c:pt idx="4126">
                  <c:v>35.36</c:v>
                </c:pt>
                <c:pt idx="4127">
                  <c:v>34.77</c:v>
                </c:pt>
                <c:pt idx="4128">
                  <c:v>34.48</c:v>
                </c:pt>
                <c:pt idx="4129">
                  <c:v>34.2</c:v>
                </c:pt>
                <c:pt idx="4130">
                  <c:v>33.62</c:v>
                </c:pt>
                <c:pt idx="4131">
                  <c:v>33.34</c:v>
                </c:pt>
                <c:pt idx="4132">
                  <c:v>33.62</c:v>
                </c:pt>
                <c:pt idx="4133">
                  <c:v>34.2</c:v>
                </c:pt>
                <c:pt idx="4134">
                  <c:v>34.48</c:v>
                </c:pt>
                <c:pt idx="4135">
                  <c:v>34.2</c:v>
                </c:pt>
                <c:pt idx="4136">
                  <c:v>33.62</c:v>
                </c:pt>
                <c:pt idx="4137">
                  <c:v>33.34</c:v>
                </c:pt>
                <c:pt idx="4138">
                  <c:v>31.94</c:v>
                </c:pt>
                <c:pt idx="4139">
                  <c:v>30.31</c:v>
                </c:pt>
                <c:pt idx="4140">
                  <c:v>28.99</c:v>
                </c:pt>
                <c:pt idx="4141">
                  <c:v>28.47</c:v>
                </c:pt>
                <c:pt idx="4142">
                  <c:v>27.7</c:v>
                </c:pt>
                <c:pt idx="4143">
                  <c:v>26.94</c:v>
                </c:pt>
                <c:pt idx="4144">
                  <c:v>26.7</c:v>
                </c:pt>
                <c:pt idx="4145">
                  <c:v>26.45</c:v>
                </c:pt>
                <c:pt idx="4146">
                  <c:v>25.96</c:v>
                </c:pt>
                <c:pt idx="4147">
                  <c:v>27.45</c:v>
                </c:pt>
                <c:pt idx="4148">
                  <c:v>28.73</c:v>
                </c:pt>
                <c:pt idx="4149">
                  <c:v>30.04</c:v>
                </c:pt>
                <c:pt idx="4150">
                  <c:v>30.84</c:v>
                </c:pt>
                <c:pt idx="4151">
                  <c:v>31.39</c:v>
                </c:pt>
                <c:pt idx="4152">
                  <c:v>32.22</c:v>
                </c:pt>
                <c:pt idx="4153">
                  <c:v>32.49</c:v>
                </c:pt>
                <c:pt idx="4154">
                  <c:v>33.06</c:v>
                </c:pt>
                <c:pt idx="4155">
                  <c:v>33.34</c:v>
                </c:pt>
                <c:pt idx="4156">
                  <c:v>33.34</c:v>
                </c:pt>
                <c:pt idx="4157">
                  <c:v>33.34</c:v>
                </c:pt>
                <c:pt idx="4158">
                  <c:v>33.34</c:v>
                </c:pt>
                <c:pt idx="4159">
                  <c:v>33.34</c:v>
                </c:pt>
                <c:pt idx="4160">
                  <c:v>33.34</c:v>
                </c:pt>
                <c:pt idx="4161">
                  <c:v>33.34</c:v>
                </c:pt>
                <c:pt idx="4162">
                  <c:v>33.34</c:v>
                </c:pt>
                <c:pt idx="4163">
                  <c:v>33.34</c:v>
                </c:pt>
                <c:pt idx="4164">
                  <c:v>33.34</c:v>
                </c:pt>
                <c:pt idx="4165">
                  <c:v>33.34</c:v>
                </c:pt>
                <c:pt idx="4166">
                  <c:v>33.34</c:v>
                </c:pt>
                <c:pt idx="4167">
                  <c:v>33.34</c:v>
                </c:pt>
                <c:pt idx="4168">
                  <c:v>33.34</c:v>
                </c:pt>
                <c:pt idx="4169">
                  <c:v>33.34</c:v>
                </c:pt>
                <c:pt idx="4170">
                  <c:v>33.34</c:v>
                </c:pt>
                <c:pt idx="4171">
                  <c:v>28.99</c:v>
                </c:pt>
                <c:pt idx="4172">
                  <c:v>24.99</c:v>
                </c:pt>
                <c:pt idx="4173">
                  <c:v>21.57</c:v>
                </c:pt>
                <c:pt idx="4174">
                  <c:v>14.2</c:v>
                </c:pt>
                <c:pt idx="4175">
                  <c:v>8.6</c:v>
                </c:pt>
                <c:pt idx="4176">
                  <c:v>4.59</c:v>
                </c:pt>
                <c:pt idx="4177">
                  <c:v>5.99</c:v>
                </c:pt>
                <c:pt idx="4178">
                  <c:v>7.75</c:v>
                </c:pt>
                <c:pt idx="4179">
                  <c:v>9.78</c:v>
                </c:pt>
                <c:pt idx="4180">
                  <c:v>15.25</c:v>
                </c:pt>
                <c:pt idx="4181">
                  <c:v>22.45</c:v>
                </c:pt>
                <c:pt idx="4182">
                  <c:v>31.12</c:v>
                </c:pt>
                <c:pt idx="4183">
                  <c:v>31.94</c:v>
                </c:pt>
                <c:pt idx="4184">
                  <c:v>32.49</c:v>
                </c:pt>
                <c:pt idx="4185">
                  <c:v>33.34</c:v>
                </c:pt>
                <c:pt idx="4186">
                  <c:v>33.06</c:v>
                </c:pt>
                <c:pt idx="4187">
                  <c:v>32.49</c:v>
                </c:pt>
                <c:pt idx="4188">
                  <c:v>32.22</c:v>
                </c:pt>
                <c:pt idx="4189">
                  <c:v>32.22</c:v>
                </c:pt>
                <c:pt idx="4190">
                  <c:v>32.22</c:v>
                </c:pt>
                <c:pt idx="4191">
                  <c:v>32.22</c:v>
                </c:pt>
                <c:pt idx="4192">
                  <c:v>32.49</c:v>
                </c:pt>
                <c:pt idx="4193">
                  <c:v>33.06</c:v>
                </c:pt>
                <c:pt idx="4194">
                  <c:v>33.34</c:v>
                </c:pt>
                <c:pt idx="4195">
                  <c:v>33.06</c:v>
                </c:pt>
                <c:pt idx="4196">
                  <c:v>32.49</c:v>
                </c:pt>
                <c:pt idx="4197">
                  <c:v>32.22</c:v>
                </c:pt>
                <c:pt idx="4198">
                  <c:v>32.22</c:v>
                </c:pt>
                <c:pt idx="4199">
                  <c:v>32.22</c:v>
                </c:pt>
                <c:pt idx="4200">
                  <c:v>32.22</c:v>
                </c:pt>
                <c:pt idx="4201">
                  <c:v>32.22</c:v>
                </c:pt>
                <c:pt idx="4202">
                  <c:v>32.22</c:v>
                </c:pt>
                <c:pt idx="4203">
                  <c:v>32.22</c:v>
                </c:pt>
                <c:pt idx="4204">
                  <c:v>32.49</c:v>
                </c:pt>
                <c:pt idx="4205">
                  <c:v>33.06</c:v>
                </c:pt>
                <c:pt idx="4206">
                  <c:v>33.34</c:v>
                </c:pt>
                <c:pt idx="4207">
                  <c:v>33.34</c:v>
                </c:pt>
                <c:pt idx="4208">
                  <c:v>33.34</c:v>
                </c:pt>
                <c:pt idx="4209">
                  <c:v>33.34</c:v>
                </c:pt>
                <c:pt idx="4210">
                  <c:v>33.34</c:v>
                </c:pt>
                <c:pt idx="4211">
                  <c:v>33.34</c:v>
                </c:pt>
                <c:pt idx="4212">
                  <c:v>33.34</c:v>
                </c:pt>
                <c:pt idx="4213">
                  <c:v>33.34</c:v>
                </c:pt>
                <c:pt idx="4214">
                  <c:v>33.34</c:v>
                </c:pt>
                <c:pt idx="4215">
                  <c:v>33.34</c:v>
                </c:pt>
                <c:pt idx="4216">
                  <c:v>33.34</c:v>
                </c:pt>
                <c:pt idx="4217">
                  <c:v>33.34</c:v>
                </c:pt>
                <c:pt idx="4218">
                  <c:v>33.34</c:v>
                </c:pt>
                <c:pt idx="4219">
                  <c:v>33.34</c:v>
                </c:pt>
                <c:pt idx="4220">
                  <c:v>33.34</c:v>
                </c:pt>
                <c:pt idx="4221">
                  <c:v>33.34</c:v>
                </c:pt>
                <c:pt idx="4222">
                  <c:v>33.62</c:v>
                </c:pt>
                <c:pt idx="4223">
                  <c:v>34.2</c:v>
                </c:pt>
                <c:pt idx="4224">
                  <c:v>34.48</c:v>
                </c:pt>
                <c:pt idx="4225">
                  <c:v>34.2</c:v>
                </c:pt>
                <c:pt idx="4226">
                  <c:v>33.62</c:v>
                </c:pt>
                <c:pt idx="4227">
                  <c:v>33.34</c:v>
                </c:pt>
                <c:pt idx="4228">
                  <c:v>33.06</c:v>
                </c:pt>
                <c:pt idx="4229">
                  <c:v>32.49</c:v>
                </c:pt>
                <c:pt idx="4230">
                  <c:v>32.22</c:v>
                </c:pt>
                <c:pt idx="4231">
                  <c:v>32.49</c:v>
                </c:pt>
                <c:pt idx="4232">
                  <c:v>33.06</c:v>
                </c:pt>
                <c:pt idx="4233">
                  <c:v>33.34</c:v>
                </c:pt>
                <c:pt idx="4234">
                  <c:v>33.62</c:v>
                </c:pt>
                <c:pt idx="4235">
                  <c:v>34.2</c:v>
                </c:pt>
                <c:pt idx="4236">
                  <c:v>34.48</c:v>
                </c:pt>
                <c:pt idx="4237">
                  <c:v>34.48</c:v>
                </c:pt>
                <c:pt idx="4238">
                  <c:v>34.48</c:v>
                </c:pt>
                <c:pt idx="4239">
                  <c:v>34.48</c:v>
                </c:pt>
                <c:pt idx="4240">
                  <c:v>34.48</c:v>
                </c:pt>
                <c:pt idx="4241">
                  <c:v>34.48</c:v>
                </c:pt>
                <c:pt idx="4242">
                  <c:v>34.48</c:v>
                </c:pt>
                <c:pt idx="4243">
                  <c:v>35.36</c:v>
                </c:pt>
                <c:pt idx="4244">
                  <c:v>35.95</c:v>
                </c:pt>
                <c:pt idx="4245">
                  <c:v>36.84</c:v>
                </c:pt>
                <c:pt idx="4246">
                  <c:v>36.84</c:v>
                </c:pt>
                <c:pt idx="4247">
                  <c:v>36.84</c:v>
                </c:pt>
                <c:pt idx="4248">
                  <c:v>36.84</c:v>
                </c:pt>
                <c:pt idx="4249">
                  <c:v>35.95</c:v>
                </c:pt>
                <c:pt idx="4250">
                  <c:v>35.36</c:v>
                </c:pt>
                <c:pt idx="4251">
                  <c:v>34.48</c:v>
                </c:pt>
                <c:pt idx="4252">
                  <c:v>34.2</c:v>
                </c:pt>
                <c:pt idx="4253">
                  <c:v>33.62</c:v>
                </c:pt>
                <c:pt idx="4254">
                  <c:v>33.34</c:v>
                </c:pt>
                <c:pt idx="4255">
                  <c:v>33.34</c:v>
                </c:pt>
                <c:pt idx="4256">
                  <c:v>33.34</c:v>
                </c:pt>
                <c:pt idx="4257">
                  <c:v>33.34</c:v>
                </c:pt>
                <c:pt idx="4258">
                  <c:v>33.34</c:v>
                </c:pt>
                <c:pt idx="4259">
                  <c:v>33.34</c:v>
                </c:pt>
                <c:pt idx="4260">
                  <c:v>33.34</c:v>
                </c:pt>
                <c:pt idx="4261">
                  <c:v>33.34</c:v>
                </c:pt>
                <c:pt idx="4262">
                  <c:v>33.34</c:v>
                </c:pt>
                <c:pt idx="4263">
                  <c:v>33.34</c:v>
                </c:pt>
                <c:pt idx="4264">
                  <c:v>35.36</c:v>
                </c:pt>
                <c:pt idx="4265">
                  <c:v>37.15</c:v>
                </c:pt>
                <c:pt idx="4266">
                  <c:v>39.3</c:v>
                </c:pt>
                <c:pt idx="4267">
                  <c:v>41.2</c:v>
                </c:pt>
                <c:pt idx="4268">
                  <c:v>43.5</c:v>
                </c:pt>
                <c:pt idx="4269">
                  <c:v>45.52</c:v>
                </c:pt>
                <c:pt idx="4270">
                  <c:v>44.84</c:v>
                </c:pt>
                <c:pt idx="4271">
                  <c:v>43.83</c:v>
                </c:pt>
                <c:pt idx="4272">
                  <c:v>42.83</c:v>
                </c:pt>
                <c:pt idx="4273">
                  <c:v>41.85</c:v>
                </c:pt>
                <c:pt idx="4274">
                  <c:v>40.56</c:v>
                </c:pt>
                <c:pt idx="4275">
                  <c:v>39.3</c:v>
                </c:pt>
                <c:pt idx="4276">
                  <c:v>39.61</c:v>
                </c:pt>
                <c:pt idx="4277">
                  <c:v>39.93</c:v>
                </c:pt>
                <c:pt idx="4278">
                  <c:v>40.56</c:v>
                </c:pt>
                <c:pt idx="4279">
                  <c:v>39.61</c:v>
                </c:pt>
                <c:pt idx="4280">
                  <c:v>38.68</c:v>
                </c:pt>
                <c:pt idx="4281">
                  <c:v>38.06</c:v>
                </c:pt>
                <c:pt idx="4282">
                  <c:v>37.15</c:v>
                </c:pt>
                <c:pt idx="4283">
                  <c:v>36.24</c:v>
                </c:pt>
                <c:pt idx="4284">
                  <c:v>35.65</c:v>
                </c:pt>
                <c:pt idx="4285">
                  <c:v>35.65</c:v>
                </c:pt>
                <c:pt idx="4286">
                  <c:v>35.65</c:v>
                </c:pt>
                <c:pt idx="4287">
                  <c:v>35.65</c:v>
                </c:pt>
                <c:pt idx="4288">
                  <c:v>35.65</c:v>
                </c:pt>
                <c:pt idx="4289">
                  <c:v>35.65</c:v>
                </c:pt>
                <c:pt idx="4290">
                  <c:v>35.65</c:v>
                </c:pt>
                <c:pt idx="4291">
                  <c:v>35.65</c:v>
                </c:pt>
                <c:pt idx="4292">
                  <c:v>35.65</c:v>
                </c:pt>
                <c:pt idx="4293">
                  <c:v>35.65</c:v>
                </c:pt>
                <c:pt idx="4294">
                  <c:v>35.65</c:v>
                </c:pt>
                <c:pt idx="4295">
                  <c:v>35.65</c:v>
                </c:pt>
                <c:pt idx="4296">
                  <c:v>35.65</c:v>
                </c:pt>
                <c:pt idx="4297">
                  <c:v>35.65</c:v>
                </c:pt>
                <c:pt idx="4298">
                  <c:v>35.65</c:v>
                </c:pt>
                <c:pt idx="4299">
                  <c:v>35.65</c:v>
                </c:pt>
                <c:pt idx="4300">
                  <c:v>35.65</c:v>
                </c:pt>
                <c:pt idx="4301">
                  <c:v>35.65</c:v>
                </c:pt>
                <c:pt idx="4302">
                  <c:v>35.65</c:v>
                </c:pt>
                <c:pt idx="4303">
                  <c:v>35.36</c:v>
                </c:pt>
                <c:pt idx="4304">
                  <c:v>34.77</c:v>
                </c:pt>
                <c:pt idx="4305">
                  <c:v>34.48</c:v>
                </c:pt>
                <c:pt idx="4306">
                  <c:v>34.77</c:v>
                </c:pt>
                <c:pt idx="4307">
                  <c:v>35.36</c:v>
                </c:pt>
                <c:pt idx="4308">
                  <c:v>35.65</c:v>
                </c:pt>
                <c:pt idx="4309">
                  <c:v>35.65</c:v>
                </c:pt>
                <c:pt idx="4310">
                  <c:v>35.65</c:v>
                </c:pt>
                <c:pt idx="4311">
                  <c:v>35.65</c:v>
                </c:pt>
                <c:pt idx="4312">
                  <c:v>35.65</c:v>
                </c:pt>
                <c:pt idx="4313">
                  <c:v>35.65</c:v>
                </c:pt>
                <c:pt idx="4314">
                  <c:v>35.65</c:v>
                </c:pt>
                <c:pt idx="4315">
                  <c:v>35.65</c:v>
                </c:pt>
                <c:pt idx="4316">
                  <c:v>35.65</c:v>
                </c:pt>
                <c:pt idx="4317">
                  <c:v>35.65</c:v>
                </c:pt>
                <c:pt idx="4318">
                  <c:v>35.65</c:v>
                </c:pt>
                <c:pt idx="4319">
                  <c:v>35.65</c:v>
                </c:pt>
                <c:pt idx="4320">
                  <c:v>35.65</c:v>
                </c:pt>
                <c:pt idx="4321">
                  <c:v>35.65</c:v>
                </c:pt>
                <c:pt idx="4322">
                  <c:v>35.65</c:v>
                </c:pt>
                <c:pt idx="4323">
                  <c:v>35.65</c:v>
                </c:pt>
                <c:pt idx="4324">
                  <c:v>35.36</c:v>
                </c:pt>
                <c:pt idx="4325">
                  <c:v>34.77</c:v>
                </c:pt>
                <c:pt idx="4326">
                  <c:v>34.48</c:v>
                </c:pt>
                <c:pt idx="4327">
                  <c:v>34.48</c:v>
                </c:pt>
                <c:pt idx="4328">
                  <c:v>34.48</c:v>
                </c:pt>
                <c:pt idx="4329">
                  <c:v>34.48</c:v>
                </c:pt>
                <c:pt idx="4330">
                  <c:v>34.48</c:v>
                </c:pt>
                <c:pt idx="4331">
                  <c:v>34.48</c:v>
                </c:pt>
                <c:pt idx="4332">
                  <c:v>34.48</c:v>
                </c:pt>
                <c:pt idx="4333">
                  <c:v>34.48</c:v>
                </c:pt>
                <c:pt idx="4334">
                  <c:v>34.48</c:v>
                </c:pt>
                <c:pt idx="4335">
                  <c:v>34.48</c:v>
                </c:pt>
                <c:pt idx="4336">
                  <c:v>35.95</c:v>
                </c:pt>
                <c:pt idx="4337">
                  <c:v>37.45</c:v>
                </c:pt>
                <c:pt idx="4338">
                  <c:v>39.3</c:v>
                </c:pt>
                <c:pt idx="4339">
                  <c:v>38.06</c:v>
                </c:pt>
                <c:pt idx="4340">
                  <c:v>36.84</c:v>
                </c:pt>
                <c:pt idx="4341">
                  <c:v>35.65</c:v>
                </c:pt>
                <c:pt idx="4342">
                  <c:v>35.65</c:v>
                </c:pt>
                <c:pt idx="4343">
                  <c:v>35.65</c:v>
                </c:pt>
                <c:pt idx="4344">
                  <c:v>35.65</c:v>
                </c:pt>
                <c:pt idx="4345">
                  <c:v>35.36</c:v>
                </c:pt>
                <c:pt idx="4346">
                  <c:v>34.77</c:v>
                </c:pt>
                <c:pt idx="4347">
                  <c:v>34.48</c:v>
                </c:pt>
                <c:pt idx="4348">
                  <c:v>34.48</c:v>
                </c:pt>
                <c:pt idx="4349">
                  <c:v>34.48</c:v>
                </c:pt>
                <c:pt idx="4350">
                  <c:v>34.48</c:v>
                </c:pt>
                <c:pt idx="4351">
                  <c:v>34.77</c:v>
                </c:pt>
                <c:pt idx="4352">
                  <c:v>35.36</c:v>
                </c:pt>
                <c:pt idx="4353">
                  <c:v>35.65</c:v>
                </c:pt>
                <c:pt idx="4354">
                  <c:v>35.65</c:v>
                </c:pt>
                <c:pt idx="4355">
                  <c:v>35.65</c:v>
                </c:pt>
                <c:pt idx="4356">
                  <c:v>35.65</c:v>
                </c:pt>
                <c:pt idx="4357">
                  <c:v>35.95</c:v>
                </c:pt>
                <c:pt idx="4358">
                  <c:v>36.24</c:v>
                </c:pt>
                <c:pt idx="4359">
                  <c:v>36.84</c:v>
                </c:pt>
                <c:pt idx="4360">
                  <c:v>36.24</c:v>
                </c:pt>
                <c:pt idx="4361">
                  <c:v>35.95</c:v>
                </c:pt>
                <c:pt idx="4362">
                  <c:v>35.65</c:v>
                </c:pt>
                <c:pt idx="4363">
                  <c:v>35.36</c:v>
                </c:pt>
                <c:pt idx="4364">
                  <c:v>34.77</c:v>
                </c:pt>
                <c:pt idx="4365">
                  <c:v>34.48</c:v>
                </c:pt>
                <c:pt idx="4366">
                  <c:v>34.48</c:v>
                </c:pt>
                <c:pt idx="4367">
                  <c:v>34.48</c:v>
                </c:pt>
                <c:pt idx="4368">
                  <c:v>34.48</c:v>
                </c:pt>
                <c:pt idx="4369">
                  <c:v>34.77</c:v>
                </c:pt>
                <c:pt idx="4370">
                  <c:v>35.36</c:v>
                </c:pt>
                <c:pt idx="4371">
                  <c:v>35.65</c:v>
                </c:pt>
                <c:pt idx="4372">
                  <c:v>35.65</c:v>
                </c:pt>
                <c:pt idx="4373">
                  <c:v>35.65</c:v>
                </c:pt>
                <c:pt idx="4374">
                  <c:v>35.65</c:v>
                </c:pt>
                <c:pt idx="4375">
                  <c:v>34.77</c:v>
                </c:pt>
                <c:pt idx="4376">
                  <c:v>34.2</c:v>
                </c:pt>
                <c:pt idx="4377">
                  <c:v>33.34</c:v>
                </c:pt>
                <c:pt idx="4378">
                  <c:v>33.62</c:v>
                </c:pt>
                <c:pt idx="4379">
                  <c:v>34.2</c:v>
                </c:pt>
                <c:pt idx="4380">
                  <c:v>34.48</c:v>
                </c:pt>
                <c:pt idx="4381">
                  <c:v>34.48</c:v>
                </c:pt>
                <c:pt idx="4382">
                  <c:v>34.48</c:v>
                </c:pt>
                <c:pt idx="4383">
                  <c:v>34.48</c:v>
                </c:pt>
                <c:pt idx="4384">
                  <c:v>34.48</c:v>
                </c:pt>
                <c:pt idx="4385">
                  <c:v>34.48</c:v>
                </c:pt>
                <c:pt idx="4386">
                  <c:v>34.48</c:v>
                </c:pt>
                <c:pt idx="4387">
                  <c:v>34.77</c:v>
                </c:pt>
                <c:pt idx="4388">
                  <c:v>35.36</c:v>
                </c:pt>
                <c:pt idx="4389">
                  <c:v>35.65</c:v>
                </c:pt>
                <c:pt idx="4390">
                  <c:v>35.36</c:v>
                </c:pt>
                <c:pt idx="4391">
                  <c:v>34.77</c:v>
                </c:pt>
                <c:pt idx="4392">
                  <c:v>34.48</c:v>
                </c:pt>
                <c:pt idx="4393">
                  <c:v>34.48</c:v>
                </c:pt>
                <c:pt idx="4394">
                  <c:v>34.48</c:v>
                </c:pt>
                <c:pt idx="4395">
                  <c:v>34.48</c:v>
                </c:pt>
                <c:pt idx="4396">
                  <c:v>34.48</c:v>
                </c:pt>
                <c:pt idx="4397">
                  <c:v>34.48</c:v>
                </c:pt>
                <c:pt idx="4398">
                  <c:v>34.48</c:v>
                </c:pt>
                <c:pt idx="4399">
                  <c:v>34.48</c:v>
                </c:pt>
                <c:pt idx="4400">
                  <c:v>34.48</c:v>
                </c:pt>
                <c:pt idx="4401">
                  <c:v>34.48</c:v>
                </c:pt>
                <c:pt idx="4402">
                  <c:v>34.48</c:v>
                </c:pt>
                <c:pt idx="4403">
                  <c:v>34.48</c:v>
                </c:pt>
                <c:pt idx="4404">
                  <c:v>34.48</c:v>
                </c:pt>
                <c:pt idx="4405">
                  <c:v>34.77</c:v>
                </c:pt>
                <c:pt idx="4406">
                  <c:v>35.36</c:v>
                </c:pt>
                <c:pt idx="4407">
                  <c:v>35.65</c:v>
                </c:pt>
                <c:pt idx="4408">
                  <c:v>35.95</c:v>
                </c:pt>
                <c:pt idx="4409">
                  <c:v>36.24</c:v>
                </c:pt>
                <c:pt idx="4410">
                  <c:v>36.84</c:v>
                </c:pt>
                <c:pt idx="4411">
                  <c:v>36.24</c:v>
                </c:pt>
                <c:pt idx="4412">
                  <c:v>35.95</c:v>
                </c:pt>
                <c:pt idx="4413">
                  <c:v>35.65</c:v>
                </c:pt>
                <c:pt idx="4414">
                  <c:v>36.24</c:v>
                </c:pt>
                <c:pt idx="4415">
                  <c:v>37.15</c:v>
                </c:pt>
                <c:pt idx="4489">
                  <c:v>39.61</c:v>
                </c:pt>
                <c:pt idx="4490">
                  <c:v>38.68</c:v>
                </c:pt>
                <c:pt idx="4491">
                  <c:v>38.06</c:v>
                </c:pt>
                <c:pt idx="4492">
                  <c:v>37.45</c:v>
                </c:pt>
                <c:pt idx="4493">
                  <c:v>37.15</c:v>
                </c:pt>
                <c:pt idx="4494">
                  <c:v>36.84</c:v>
                </c:pt>
                <c:pt idx="4495">
                  <c:v>36.84</c:v>
                </c:pt>
                <c:pt idx="4496">
                  <c:v>36.84</c:v>
                </c:pt>
                <c:pt idx="4497">
                  <c:v>36.84</c:v>
                </c:pt>
                <c:pt idx="4498">
                  <c:v>37.15</c:v>
                </c:pt>
                <c:pt idx="4499">
                  <c:v>37.45</c:v>
                </c:pt>
                <c:pt idx="4500">
                  <c:v>38.06</c:v>
                </c:pt>
                <c:pt idx="4501">
                  <c:v>38.37</c:v>
                </c:pt>
                <c:pt idx="4502">
                  <c:v>38.68</c:v>
                </c:pt>
                <c:pt idx="4503">
                  <c:v>39.3</c:v>
                </c:pt>
                <c:pt idx="4504">
                  <c:v>39.3</c:v>
                </c:pt>
                <c:pt idx="4505">
                  <c:v>39.3</c:v>
                </c:pt>
                <c:pt idx="4506">
                  <c:v>39.3</c:v>
                </c:pt>
                <c:pt idx="4507">
                  <c:v>38.68</c:v>
                </c:pt>
                <c:pt idx="4508">
                  <c:v>38.37</c:v>
                </c:pt>
                <c:pt idx="4509">
                  <c:v>38.06</c:v>
                </c:pt>
                <c:pt idx="4510">
                  <c:v>38.06</c:v>
                </c:pt>
                <c:pt idx="4511">
                  <c:v>38.06</c:v>
                </c:pt>
                <c:pt idx="4512">
                  <c:v>38.06</c:v>
                </c:pt>
                <c:pt idx="4513">
                  <c:v>37.15</c:v>
                </c:pt>
                <c:pt idx="4514">
                  <c:v>36.24</c:v>
                </c:pt>
                <c:pt idx="4515">
                  <c:v>35.65</c:v>
                </c:pt>
                <c:pt idx="4516">
                  <c:v>35.65</c:v>
                </c:pt>
                <c:pt idx="4517">
                  <c:v>35.65</c:v>
                </c:pt>
                <c:pt idx="4518">
                  <c:v>35.65</c:v>
                </c:pt>
                <c:pt idx="4519">
                  <c:v>35.36</c:v>
                </c:pt>
                <c:pt idx="4520">
                  <c:v>34.77</c:v>
                </c:pt>
                <c:pt idx="4521">
                  <c:v>34.48</c:v>
                </c:pt>
                <c:pt idx="4522">
                  <c:v>34.77</c:v>
                </c:pt>
                <c:pt idx="4523">
                  <c:v>35.36</c:v>
                </c:pt>
                <c:pt idx="4524">
                  <c:v>35.65</c:v>
                </c:pt>
                <c:pt idx="4525">
                  <c:v>35.36</c:v>
                </c:pt>
                <c:pt idx="4526">
                  <c:v>34.77</c:v>
                </c:pt>
                <c:pt idx="4527">
                  <c:v>34.48</c:v>
                </c:pt>
                <c:pt idx="4528">
                  <c:v>34.48</c:v>
                </c:pt>
                <c:pt idx="4529">
                  <c:v>34.48</c:v>
                </c:pt>
                <c:pt idx="4530">
                  <c:v>34.48</c:v>
                </c:pt>
                <c:pt idx="4531">
                  <c:v>35.36</c:v>
                </c:pt>
                <c:pt idx="4532">
                  <c:v>35.95</c:v>
                </c:pt>
                <c:pt idx="4533">
                  <c:v>36.84</c:v>
                </c:pt>
                <c:pt idx="4534">
                  <c:v>36.24</c:v>
                </c:pt>
                <c:pt idx="4535">
                  <c:v>35.95</c:v>
                </c:pt>
                <c:pt idx="4536">
                  <c:v>35.65</c:v>
                </c:pt>
                <c:pt idx="4537">
                  <c:v>35.36</c:v>
                </c:pt>
                <c:pt idx="4538">
                  <c:v>34.77</c:v>
                </c:pt>
                <c:pt idx="4539">
                  <c:v>34.48</c:v>
                </c:pt>
                <c:pt idx="4540">
                  <c:v>34.48</c:v>
                </c:pt>
                <c:pt idx="4541">
                  <c:v>34.48</c:v>
                </c:pt>
                <c:pt idx="4542">
                  <c:v>34.48</c:v>
                </c:pt>
                <c:pt idx="4543">
                  <c:v>34.48</c:v>
                </c:pt>
                <c:pt idx="4544">
                  <c:v>34.48</c:v>
                </c:pt>
                <c:pt idx="4545">
                  <c:v>34.48</c:v>
                </c:pt>
                <c:pt idx="4546">
                  <c:v>34.77</c:v>
                </c:pt>
                <c:pt idx="4547">
                  <c:v>35.36</c:v>
                </c:pt>
                <c:pt idx="4548">
                  <c:v>35.65</c:v>
                </c:pt>
                <c:pt idx="4549">
                  <c:v>35.65</c:v>
                </c:pt>
                <c:pt idx="4550">
                  <c:v>35.65</c:v>
                </c:pt>
                <c:pt idx="4551">
                  <c:v>35.65</c:v>
                </c:pt>
                <c:pt idx="4552">
                  <c:v>37.45</c:v>
                </c:pt>
                <c:pt idx="4553">
                  <c:v>39.61</c:v>
                </c:pt>
                <c:pt idx="4554">
                  <c:v>41.85</c:v>
                </c:pt>
                <c:pt idx="4555">
                  <c:v>43.83</c:v>
                </c:pt>
                <c:pt idx="4556">
                  <c:v>46.2</c:v>
                </c:pt>
                <c:pt idx="4557">
                  <c:v>48.3</c:v>
                </c:pt>
                <c:pt idx="4558">
                  <c:v>46.9</c:v>
                </c:pt>
                <c:pt idx="4559">
                  <c:v>45.52</c:v>
                </c:pt>
                <c:pt idx="4560">
                  <c:v>44.16</c:v>
                </c:pt>
                <c:pt idx="4561">
                  <c:v>42.83</c:v>
                </c:pt>
                <c:pt idx="4562">
                  <c:v>41.85</c:v>
                </c:pt>
                <c:pt idx="4563">
                  <c:v>40.56</c:v>
                </c:pt>
                <c:pt idx="4564">
                  <c:v>39.93</c:v>
                </c:pt>
                <c:pt idx="4565">
                  <c:v>39.61</c:v>
                </c:pt>
                <c:pt idx="4566">
                  <c:v>39.3</c:v>
                </c:pt>
                <c:pt idx="4567">
                  <c:v>38.68</c:v>
                </c:pt>
                <c:pt idx="4568">
                  <c:v>38.37</c:v>
                </c:pt>
                <c:pt idx="4569">
                  <c:v>38.06</c:v>
                </c:pt>
                <c:pt idx="4570">
                  <c:v>38.06</c:v>
                </c:pt>
                <c:pt idx="4571">
                  <c:v>38.06</c:v>
                </c:pt>
                <c:pt idx="4572">
                  <c:v>38.06</c:v>
                </c:pt>
                <c:pt idx="4573">
                  <c:v>38.06</c:v>
                </c:pt>
                <c:pt idx="4574">
                  <c:v>38.06</c:v>
                </c:pt>
                <c:pt idx="4575">
                  <c:v>38.06</c:v>
                </c:pt>
                <c:pt idx="4576">
                  <c:v>38.06</c:v>
                </c:pt>
                <c:pt idx="4577">
                  <c:v>38.06</c:v>
                </c:pt>
                <c:pt idx="4578">
                  <c:v>38.06</c:v>
                </c:pt>
                <c:pt idx="4579">
                  <c:v>37.45</c:v>
                </c:pt>
                <c:pt idx="4580">
                  <c:v>37.15</c:v>
                </c:pt>
                <c:pt idx="4581">
                  <c:v>36.84</c:v>
                </c:pt>
                <c:pt idx="4582">
                  <c:v>36.84</c:v>
                </c:pt>
                <c:pt idx="4583">
                  <c:v>36.84</c:v>
                </c:pt>
                <c:pt idx="4584">
                  <c:v>36.84</c:v>
                </c:pt>
                <c:pt idx="4585">
                  <c:v>36.84</c:v>
                </c:pt>
                <c:pt idx="4586">
                  <c:v>36.84</c:v>
                </c:pt>
                <c:pt idx="4587">
                  <c:v>36.84</c:v>
                </c:pt>
                <c:pt idx="4588">
                  <c:v>36.24</c:v>
                </c:pt>
                <c:pt idx="4589">
                  <c:v>35.95</c:v>
                </c:pt>
                <c:pt idx="4590">
                  <c:v>35.65</c:v>
                </c:pt>
                <c:pt idx="4591">
                  <c:v>35.65</c:v>
                </c:pt>
                <c:pt idx="4592">
                  <c:v>35.65</c:v>
                </c:pt>
                <c:pt idx="4593">
                  <c:v>35.65</c:v>
                </c:pt>
                <c:pt idx="4594">
                  <c:v>35.65</c:v>
                </c:pt>
                <c:pt idx="4595">
                  <c:v>35.65</c:v>
                </c:pt>
                <c:pt idx="4596">
                  <c:v>35.65</c:v>
                </c:pt>
                <c:pt idx="4597">
                  <c:v>35.36</c:v>
                </c:pt>
                <c:pt idx="4598">
                  <c:v>34.77</c:v>
                </c:pt>
                <c:pt idx="4599">
                  <c:v>34.48</c:v>
                </c:pt>
                <c:pt idx="4600">
                  <c:v>34.77</c:v>
                </c:pt>
                <c:pt idx="4601">
                  <c:v>35.36</c:v>
                </c:pt>
                <c:pt idx="4602">
                  <c:v>35.65</c:v>
                </c:pt>
                <c:pt idx="4603">
                  <c:v>35.65</c:v>
                </c:pt>
                <c:pt idx="4604">
                  <c:v>35.65</c:v>
                </c:pt>
                <c:pt idx="4605">
                  <c:v>35.65</c:v>
                </c:pt>
                <c:pt idx="4606">
                  <c:v>35.36</c:v>
                </c:pt>
                <c:pt idx="4607">
                  <c:v>34.77</c:v>
                </c:pt>
                <c:pt idx="4608">
                  <c:v>34.48</c:v>
                </c:pt>
                <c:pt idx="4609">
                  <c:v>34.48</c:v>
                </c:pt>
                <c:pt idx="4610">
                  <c:v>34.48</c:v>
                </c:pt>
                <c:pt idx="4611">
                  <c:v>34.48</c:v>
                </c:pt>
                <c:pt idx="4612">
                  <c:v>34.48</c:v>
                </c:pt>
                <c:pt idx="4613">
                  <c:v>34.48</c:v>
                </c:pt>
                <c:pt idx="4614">
                  <c:v>34.48</c:v>
                </c:pt>
                <c:pt idx="4615">
                  <c:v>34.48</c:v>
                </c:pt>
                <c:pt idx="4616">
                  <c:v>34.48</c:v>
                </c:pt>
                <c:pt idx="4617">
                  <c:v>34.48</c:v>
                </c:pt>
                <c:pt idx="4618">
                  <c:v>34.48</c:v>
                </c:pt>
                <c:pt idx="4619">
                  <c:v>34.48</c:v>
                </c:pt>
                <c:pt idx="4620">
                  <c:v>34.48</c:v>
                </c:pt>
                <c:pt idx="4621">
                  <c:v>34.48</c:v>
                </c:pt>
                <c:pt idx="4622">
                  <c:v>34.48</c:v>
                </c:pt>
                <c:pt idx="4623">
                  <c:v>34.48</c:v>
                </c:pt>
                <c:pt idx="4624">
                  <c:v>34.48</c:v>
                </c:pt>
                <c:pt idx="4625">
                  <c:v>34.48</c:v>
                </c:pt>
                <c:pt idx="4626">
                  <c:v>34.48</c:v>
                </c:pt>
                <c:pt idx="4627">
                  <c:v>34.2</c:v>
                </c:pt>
                <c:pt idx="4628">
                  <c:v>33.62</c:v>
                </c:pt>
                <c:pt idx="4629">
                  <c:v>33.34</c:v>
                </c:pt>
                <c:pt idx="4630">
                  <c:v>33.34</c:v>
                </c:pt>
                <c:pt idx="4631">
                  <c:v>33.34</c:v>
                </c:pt>
                <c:pt idx="4632">
                  <c:v>33.34</c:v>
                </c:pt>
                <c:pt idx="4633">
                  <c:v>33.34</c:v>
                </c:pt>
                <c:pt idx="4634">
                  <c:v>33.34</c:v>
                </c:pt>
                <c:pt idx="4635">
                  <c:v>33.34</c:v>
                </c:pt>
                <c:pt idx="4636">
                  <c:v>33.62</c:v>
                </c:pt>
                <c:pt idx="4637">
                  <c:v>34.2</c:v>
                </c:pt>
                <c:pt idx="4638">
                  <c:v>34.48</c:v>
                </c:pt>
                <c:pt idx="4639">
                  <c:v>34.48</c:v>
                </c:pt>
                <c:pt idx="4640">
                  <c:v>34.48</c:v>
                </c:pt>
                <c:pt idx="4641">
                  <c:v>34.48</c:v>
                </c:pt>
                <c:pt idx="4642">
                  <c:v>34.48</c:v>
                </c:pt>
                <c:pt idx="4643">
                  <c:v>34.48</c:v>
                </c:pt>
                <c:pt idx="4644">
                  <c:v>34.48</c:v>
                </c:pt>
                <c:pt idx="4645">
                  <c:v>34.48</c:v>
                </c:pt>
                <c:pt idx="4646">
                  <c:v>34.48</c:v>
                </c:pt>
                <c:pt idx="4647">
                  <c:v>34.48</c:v>
                </c:pt>
                <c:pt idx="4648">
                  <c:v>34.48</c:v>
                </c:pt>
                <c:pt idx="4649">
                  <c:v>34.48</c:v>
                </c:pt>
                <c:pt idx="4650">
                  <c:v>34.48</c:v>
                </c:pt>
                <c:pt idx="4651">
                  <c:v>34.48</c:v>
                </c:pt>
                <c:pt idx="4652">
                  <c:v>34.48</c:v>
                </c:pt>
                <c:pt idx="4653">
                  <c:v>34.48</c:v>
                </c:pt>
                <c:pt idx="4654">
                  <c:v>34.48</c:v>
                </c:pt>
                <c:pt idx="4655">
                  <c:v>34.48</c:v>
                </c:pt>
                <c:pt idx="4656">
                  <c:v>34.48</c:v>
                </c:pt>
                <c:pt idx="4657">
                  <c:v>34.48</c:v>
                </c:pt>
                <c:pt idx="4658">
                  <c:v>34.48</c:v>
                </c:pt>
                <c:pt idx="4659">
                  <c:v>34.48</c:v>
                </c:pt>
                <c:pt idx="4660">
                  <c:v>34.48</c:v>
                </c:pt>
                <c:pt idx="4661">
                  <c:v>34.48</c:v>
                </c:pt>
                <c:pt idx="4662">
                  <c:v>34.48</c:v>
                </c:pt>
                <c:pt idx="4663">
                  <c:v>34.48</c:v>
                </c:pt>
                <c:pt idx="4664">
                  <c:v>34.48</c:v>
                </c:pt>
                <c:pt idx="4665">
                  <c:v>34.48</c:v>
                </c:pt>
                <c:pt idx="4666">
                  <c:v>34.48</c:v>
                </c:pt>
                <c:pt idx="4667">
                  <c:v>34.48</c:v>
                </c:pt>
                <c:pt idx="4668">
                  <c:v>34.48</c:v>
                </c:pt>
                <c:pt idx="4669">
                  <c:v>34.2</c:v>
                </c:pt>
                <c:pt idx="4670">
                  <c:v>33.62</c:v>
                </c:pt>
                <c:pt idx="4671">
                  <c:v>33.34</c:v>
                </c:pt>
                <c:pt idx="4672">
                  <c:v>33.34</c:v>
                </c:pt>
                <c:pt idx="4673">
                  <c:v>33.34</c:v>
                </c:pt>
                <c:pt idx="4674">
                  <c:v>33.34</c:v>
                </c:pt>
                <c:pt idx="4675">
                  <c:v>33.34</c:v>
                </c:pt>
                <c:pt idx="4676">
                  <c:v>33.34</c:v>
                </c:pt>
                <c:pt idx="4677">
                  <c:v>33.34</c:v>
                </c:pt>
                <c:pt idx="4678">
                  <c:v>33.34</c:v>
                </c:pt>
                <c:pt idx="4679">
                  <c:v>33.34</c:v>
                </c:pt>
                <c:pt idx="4680">
                  <c:v>33.34</c:v>
                </c:pt>
                <c:pt idx="4681">
                  <c:v>33.34</c:v>
                </c:pt>
                <c:pt idx="4682">
                  <c:v>33.34</c:v>
                </c:pt>
                <c:pt idx="4683">
                  <c:v>33.34</c:v>
                </c:pt>
                <c:pt idx="4684">
                  <c:v>33.62</c:v>
                </c:pt>
                <c:pt idx="4685">
                  <c:v>34.2</c:v>
                </c:pt>
                <c:pt idx="4686">
                  <c:v>34.48</c:v>
                </c:pt>
                <c:pt idx="4687">
                  <c:v>34.2</c:v>
                </c:pt>
                <c:pt idx="4688">
                  <c:v>33.62</c:v>
                </c:pt>
                <c:pt idx="4689">
                  <c:v>33.34</c:v>
                </c:pt>
                <c:pt idx="4690">
                  <c:v>33.34</c:v>
                </c:pt>
                <c:pt idx="4691">
                  <c:v>33.34</c:v>
                </c:pt>
                <c:pt idx="4692">
                  <c:v>33.34</c:v>
                </c:pt>
                <c:pt idx="4693">
                  <c:v>33.34</c:v>
                </c:pt>
                <c:pt idx="4694">
                  <c:v>33.34</c:v>
                </c:pt>
                <c:pt idx="4695">
                  <c:v>33.34</c:v>
                </c:pt>
                <c:pt idx="4696">
                  <c:v>34.2</c:v>
                </c:pt>
                <c:pt idx="4697">
                  <c:v>34.77</c:v>
                </c:pt>
                <c:pt idx="4698">
                  <c:v>35.65</c:v>
                </c:pt>
                <c:pt idx="4699">
                  <c:v>35.95</c:v>
                </c:pt>
                <c:pt idx="4700">
                  <c:v>36.24</c:v>
                </c:pt>
                <c:pt idx="4701">
                  <c:v>36.84</c:v>
                </c:pt>
                <c:pt idx="4702">
                  <c:v>37.15</c:v>
                </c:pt>
                <c:pt idx="4703">
                  <c:v>37.45</c:v>
                </c:pt>
                <c:pt idx="4704">
                  <c:v>38.06</c:v>
                </c:pt>
                <c:pt idx="4705">
                  <c:v>38.06</c:v>
                </c:pt>
                <c:pt idx="4706">
                  <c:v>38.06</c:v>
                </c:pt>
                <c:pt idx="4707">
                  <c:v>38.06</c:v>
                </c:pt>
                <c:pt idx="4708">
                  <c:v>38.06</c:v>
                </c:pt>
                <c:pt idx="4709">
                  <c:v>38.06</c:v>
                </c:pt>
                <c:pt idx="4710">
                  <c:v>38.06</c:v>
                </c:pt>
                <c:pt idx="4711">
                  <c:v>37.15</c:v>
                </c:pt>
                <c:pt idx="4712">
                  <c:v>36.24</c:v>
                </c:pt>
                <c:pt idx="4713">
                  <c:v>35.65</c:v>
                </c:pt>
                <c:pt idx="4714">
                  <c:v>34.77</c:v>
                </c:pt>
                <c:pt idx="4715">
                  <c:v>34.2</c:v>
                </c:pt>
                <c:pt idx="4716">
                  <c:v>33.34</c:v>
                </c:pt>
                <c:pt idx="4717">
                  <c:v>33.62</c:v>
                </c:pt>
                <c:pt idx="4718">
                  <c:v>34.2</c:v>
                </c:pt>
                <c:pt idx="4719">
                  <c:v>34.48</c:v>
                </c:pt>
                <c:pt idx="4720">
                  <c:v>34.48</c:v>
                </c:pt>
                <c:pt idx="4721">
                  <c:v>34.48</c:v>
                </c:pt>
                <c:pt idx="4722">
                  <c:v>34.48</c:v>
                </c:pt>
                <c:pt idx="4723">
                  <c:v>34.2</c:v>
                </c:pt>
                <c:pt idx="4724">
                  <c:v>33.62</c:v>
                </c:pt>
                <c:pt idx="4725">
                  <c:v>33.34</c:v>
                </c:pt>
                <c:pt idx="4726">
                  <c:v>33.62</c:v>
                </c:pt>
                <c:pt idx="4727">
                  <c:v>34.2</c:v>
                </c:pt>
                <c:pt idx="4728">
                  <c:v>34.48</c:v>
                </c:pt>
                <c:pt idx="4729">
                  <c:v>34.48</c:v>
                </c:pt>
                <c:pt idx="4730">
                  <c:v>34.48</c:v>
                </c:pt>
                <c:pt idx="4731">
                  <c:v>34.48</c:v>
                </c:pt>
                <c:pt idx="4732">
                  <c:v>34.48</c:v>
                </c:pt>
                <c:pt idx="4733">
                  <c:v>34.48</c:v>
                </c:pt>
                <c:pt idx="4734">
                  <c:v>34.48</c:v>
                </c:pt>
                <c:pt idx="4735">
                  <c:v>34.48</c:v>
                </c:pt>
                <c:pt idx="4736">
                  <c:v>34.48</c:v>
                </c:pt>
                <c:pt idx="4737">
                  <c:v>34.48</c:v>
                </c:pt>
                <c:pt idx="4738">
                  <c:v>34.48</c:v>
                </c:pt>
                <c:pt idx="4739">
                  <c:v>34.48</c:v>
                </c:pt>
                <c:pt idx="4740">
                  <c:v>34.48</c:v>
                </c:pt>
                <c:pt idx="4741">
                  <c:v>33.62</c:v>
                </c:pt>
                <c:pt idx="4742">
                  <c:v>33.06</c:v>
                </c:pt>
                <c:pt idx="4743">
                  <c:v>32.22</c:v>
                </c:pt>
                <c:pt idx="4744">
                  <c:v>22.45</c:v>
                </c:pt>
                <c:pt idx="4745">
                  <c:v>14.55</c:v>
                </c:pt>
                <c:pt idx="4746">
                  <c:v>8.73</c:v>
                </c:pt>
                <c:pt idx="4747">
                  <c:v>6.3</c:v>
                </c:pt>
                <c:pt idx="4748">
                  <c:v>4.33</c:v>
                </c:pt>
                <c:pt idx="4749">
                  <c:v>2.79</c:v>
                </c:pt>
                <c:pt idx="4750">
                  <c:v>2.31</c:v>
                </c:pt>
                <c:pt idx="4751">
                  <c:v>1.83</c:v>
                </c:pt>
                <c:pt idx="4752">
                  <c:v>1.46</c:v>
                </c:pt>
                <c:pt idx="4753">
                  <c:v>1.29</c:v>
                </c:pt>
                <c:pt idx="4754">
                  <c:v>1.13</c:v>
                </c:pt>
                <c:pt idx="4755">
                  <c:v>1.02</c:v>
                </c:pt>
                <c:pt idx="4756">
                  <c:v>0.96</c:v>
                </c:pt>
                <c:pt idx="4757">
                  <c:v>0.92</c:v>
                </c:pt>
                <c:pt idx="4758">
                  <c:v>0.89</c:v>
                </c:pt>
                <c:pt idx="4759">
                  <c:v>0.83</c:v>
                </c:pt>
                <c:pt idx="4760">
                  <c:v>0.8</c:v>
                </c:pt>
                <c:pt idx="4761">
                  <c:v>0.77</c:v>
                </c:pt>
                <c:pt idx="4762">
                  <c:v>0.71</c:v>
                </c:pt>
                <c:pt idx="4763">
                  <c:v>0.68</c:v>
                </c:pt>
                <c:pt idx="4764">
                  <c:v>0.65</c:v>
                </c:pt>
                <c:pt idx="4765">
                  <c:v>0.65</c:v>
                </c:pt>
                <c:pt idx="4766">
                  <c:v>0.65</c:v>
                </c:pt>
                <c:pt idx="4767">
                  <c:v>0.65</c:v>
                </c:pt>
                <c:pt idx="4768">
                  <c:v>0.77</c:v>
                </c:pt>
                <c:pt idx="4769">
                  <c:v>0.89</c:v>
                </c:pt>
                <c:pt idx="4770">
                  <c:v>1.02</c:v>
                </c:pt>
                <c:pt idx="4771">
                  <c:v>1.06</c:v>
                </c:pt>
                <c:pt idx="4772">
                  <c:v>1.1</c:v>
                </c:pt>
                <c:pt idx="4773">
                  <c:v>1.13</c:v>
                </c:pt>
                <c:pt idx="4774">
                  <c:v>1.06</c:v>
                </c:pt>
                <c:pt idx="4775">
                  <c:v>0.96</c:v>
                </c:pt>
                <c:pt idx="4776">
                  <c:v>0.89</c:v>
                </c:pt>
                <c:pt idx="4777">
                  <c:v>0.83</c:v>
                </c:pt>
                <c:pt idx="4778">
                  <c:v>0.8</c:v>
                </c:pt>
                <c:pt idx="4779">
                  <c:v>0.77</c:v>
                </c:pt>
                <c:pt idx="4780">
                  <c:v>0.92</c:v>
                </c:pt>
                <c:pt idx="4781">
                  <c:v>1.1</c:v>
                </c:pt>
                <c:pt idx="4782">
                  <c:v>1.29</c:v>
                </c:pt>
                <c:pt idx="4783">
                  <c:v>1.93</c:v>
                </c:pt>
                <c:pt idx="4784">
                  <c:v>2.73</c:v>
                </c:pt>
                <c:pt idx="4785">
                  <c:v>3.62</c:v>
                </c:pt>
                <c:pt idx="4786">
                  <c:v>3.33</c:v>
                </c:pt>
                <c:pt idx="4787">
                  <c:v>3.05</c:v>
                </c:pt>
                <c:pt idx="4788">
                  <c:v>2.79</c:v>
                </c:pt>
                <c:pt idx="4789">
                  <c:v>2.36</c:v>
                </c:pt>
                <c:pt idx="4790">
                  <c:v>1.98</c:v>
                </c:pt>
                <c:pt idx="4791">
                  <c:v>1.63</c:v>
                </c:pt>
                <c:pt idx="4792">
                  <c:v>1.63</c:v>
                </c:pt>
                <c:pt idx="4793">
                  <c:v>1.63</c:v>
                </c:pt>
                <c:pt idx="4794">
                  <c:v>1.63</c:v>
                </c:pt>
                <c:pt idx="4795">
                  <c:v>1.83</c:v>
                </c:pt>
                <c:pt idx="4796">
                  <c:v>2.03</c:v>
                </c:pt>
                <c:pt idx="4797">
                  <c:v>2.31</c:v>
                </c:pt>
                <c:pt idx="4798">
                  <c:v>2.36</c:v>
                </c:pt>
                <c:pt idx="4799">
                  <c:v>2.48</c:v>
                </c:pt>
                <c:pt idx="4800">
                  <c:v>2.54</c:v>
                </c:pt>
                <c:pt idx="4801">
                  <c:v>2.6</c:v>
                </c:pt>
                <c:pt idx="4802">
                  <c:v>2.73</c:v>
                </c:pt>
                <c:pt idx="4803">
                  <c:v>2.79</c:v>
                </c:pt>
                <c:pt idx="4804">
                  <c:v>2.86</c:v>
                </c:pt>
                <c:pt idx="4805">
                  <c:v>2.99</c:v>
                </c:pt>
                <c:pt idx="4806">
                  <c:v>3.05</c:v>
                </c:pt>
                <c:pt idx="4807">
                  <c:v>3.05</c:v>
                </c:pt>
                <c:pt idx="4808">
                  <c:v>3.05</c:v>
                </c:pt>
                <c:pt idx="4809">
                  <c:v>3.05</c:v>
                </c:pt>
                <c:pt idx="4810">
                  <c:v>3.05</c:v>
                </c:pt>
                <c:pt idx="4811">
                  <c:v>3.05</c:v>
                </c:pt>
                <c:pt idx="4812">
                  <c:v>3.05</c:v>
                </c:pt>
                <c:pt idx="4813">
                  <c:v>2.99</c:v>
                </c:pt>
                <c:pt idx="4814">
                  <c:v>2.86</c:v>
                </c:pt>
                <c:pt idx="4815">
                  <c:v>2.79</c:v>
                </c:pt>
                <c:pt idx="4816">
                  <c:v>5.79</c:v>
                </c:pt>
                <c:pt idx="4817">
                  <c:v>10.05</c:v>
                </c:pt>
                <c:pt idx="4818">
                  <c:v>15.96</c:v>
                </c:pt>
                <c:pt idx="4819">
                  <c:v>13.87</c:v>
                </c:pt>
                <c:pt idx="4820">
                  <c:v>12.1</c:v>
                </c:pt>
                <c:pt idx="4821">
                  <c:v>10.33</c:v>
                </c:pt>
                <c:pt idx="4822">
                  <c:v>9.24</c:v>
                </c:pt>
                <c:pt idx="4823">
                  <c:v>8.23</c:v>
                </c:pt>
                <c:pt idx="4824">
                  <c:v>7.28</c:v>
                </c:pt>
                <c:pt idx="4825">
                  <c:v>6.73</c:v>
                </c:pt>
                <c:pt idx="4826">
                  <c:v>6.2</c:v>
                </c:pt>
                <c:pt idx="4827">
                  <c:v>5.6</c:v>
                </c:pt>
                <c:pt idx="4828">
                  <c:v>5.5</c:v>
                </c:pt>
                <c:pt idx="4829">
                  <c:v>5.4</c:v>
                </c:pt>
                <c:pt idx="4830">
                  <c:v>5.22</c:v>
                </c:pt>
                <c:pt idx="4831">
                  <c:v>5.12</c:v>
                </c:pt>
                <c:pt idx="4832">
                  <c:v>5.03</c:v>
                </c:pt>
                <c:pt idx="4833">
                  <c:v>4.85</c:v>
                </c:pt>
                <c:pt idx="4834">
                  <c:v>4.76</c:v>
                </c:pt>
                <c:pt idx="4835">
                  <c:v>4.68</c:v>
                </c:pt>
                <c:pt idx="4836">
                  <c:v>4.59</c:v>
                </c:pt>
                <c:pt idx="4837">
                  <c:v>4.25</c:v>
                </c:pt>
                <c:pt idx="4838">
                  <c:v>3.93</c:v>
                </c:pt>
                <c:pt idx="4839">
                  <c:v>3.62</c:v>
                </c:pt>
                <c:pt idx="4840">
                  <c:v>3.4</c:v>
                </c:pt>
                <c:pt idx="4841">
                  <c:v>3.26</c:v>
                </c:pt>
                <c:pt idx="4842">
                  <c:v>3.05</c:v>
                </c:pt>
                <c:pt idx="4843">
                  <c:v>3.05</c:v>
                </c:pt>
                <c:pt idx="4844">
                  <c:v>3.05</c:v>
                </c:pt>
                <c:pt idx="4845">
                  <c:v>3.05</c:v>
                </c:pt>
                <c:pt idx="4846">
                  <c:v>2.99</c:v>
                </c:pt>
                <c:pt idx="4847">
                  <c:v>2.86</c:v>
                </c:pt>
                <c:pt idx="4848">
                  <c:v>2.79</c:v>
                </c:pt>
                <c:pt idx="4849">
                  <c:v>2.73</c:v>
                </c:pt>
                <c:pt idx="4850">
                  <c:v>2.6</c:v>
                </c:pt>
                <c:pt idx="4851">
                  <c:v>2.54</c:v>
                </c:pt>
                <c:pt idx="4852">
                  <c:v>2.54</c:v>
                </c:pt>
                <c:pt idx="4853">
                  <c:v>2.54</c:v>
                </c:pt>
                <c:pt idx="4854">
                  <c:v>2.54</c:v>
                </c:pt>
                <c:pt idx="4855">
                  <c:v>2.54</c:v>
                </c:pt>
                <c:pt idx="4856">
                  <c:v>2.54</c:v>
                </c:pt>
                <c:pt idx="4857">
                  <c:v>2.54</c:v>
                </c:pt>
                <c:pt idx="4858">
                  <c:v>2.48</c:v>
                </c:pt>
                <c:pt idx="4859">
                  <c:v>2.36</c:v>
                </c:pt>
                <c:pt idx="4860">
                  <c:v>2.31</c:v>
                </c:pt>
                <c:pt idx="4861">
                  <c:v>2.36</c:v>
                </c:pt>
                <c:pt idx="4862">
                  <c:v>2.48</c:v>
                </c:pt>
                <c:pt idx="4863">
                  <c:v>2.54</c:v>
                </c:pt>
                <c:pt idx="4864">
                  <c:v>2.36</c:v>
                </c:pt>
                <c:pt idx="4865">
                  <c:v>2.19</c:v>
                </c:pt>
                <c:pt idx="4866">
                  <c:v>2.03</c:v>
                </c:pt>
                <c:pt idx="4867">
                  <c:v>1.93</c:v>
                </c:pt>
                <c:pt idx="4868">
                  <c:v>1.78</c:v>
                </c:pt>
                <c:pt idx="4869">
                  <c:v>1.63</c:v>
                </c:pt>
                <c:pt idx="4870">
                  <c:v>1.54</c:v>
                </c:pt>
                <c:pt idx="4871">
                  <c:v>1.41</c:v>
                </c:pt>
                <c:pt idx="4872">
                  <c:v>1.29</c:v>
                </c:pt>
                <c:pt idx="4873">
                  <c:v>1.25</c:v>
                </c:pt>
                <c:pt idx="4874">
                  <c:v>1.21</c:v>
                </c:pt>
                <c:pt idx="4875">
                  <c:v>1.13</c:v>
                </c:pt>
                <c:pt idx="4876">
                  <c:v>1.1</c:v>
                </c:pt>
                <c:pt idx="4877">
                  <c:v>1.06</c:v>
                </c:pt>
                <c:pt idx="4878">
                  <c:v>1.02</c:v>
                </c:pt>
                <c:pt idx="4879">
                  <c:v>1.02</c:v>
                </c:pt>
                <c:pt idx="4880">
                  <c:v>1.02</c:v>
                </c:pt>
                <c:pt idx="4881">
                  <c:v>1.02</c:v>
                </c:pt>
                <c:pt idx="4882">
                  <c:v>1.13</c:v>
                </c:pt>
                <c:pt idx="4883">
                  <c:v>1.29</c:v>
                </c:pt>
                <c:pt idx="4884">
                  <c:v>1.46</c:v>
                </c:pt>
                <c:pt idx="4885">
                  <c:v>1.59</c:v>
                </c:pt>
                <c:pt idx="4886">
                  <c:v>1.73</c:v>
                </c:pt>
                <c:pt idx="4887">
                  <c:v>1.83</c:v>
                </c:pt>
                <c:pt idx="4888">
                  <c:v>1.83</c:v>
                </c:pt>
                <c:pt idx="4889">
                  <c:v>1.83</c:v>
                </c:pt>
                <c:pt idx="4890">
                  <c:v>1.83</c:v>
                </c:pt>
                <c:pt idx="4891">
                  <c:v>1.73</c:v>
                </c:pt>
                <c:pt idx="4892">
                  <c:v>1.59</c:v>
                </c:pt>
                <c:pt idx="4893">
                  <c:v>1.46</c:v>
                </c:pt>
                <c:pt idx="4894">
                  <c:v>1.41</c:v>
                </c:pt>
                <c:pt idx="4895">
                  <c:v>1.37</c:v>
                </c:pt>
                <c:pt idx="4896">
                  <c:v>1.29</c:v>
                </c:pt>
                <c:pt idx="4897">
                  <c:v>1.21</c:v>
                </c:pt>
                <c:pt idx="4898">
                  <c:v>1.1</c:v>
                </c:pt>
                <c:pt idx="4899">
                  <c:v>1.02</c:v>
                </c:pt>
                <c:pt idx="4900">
                  <c:v>0.92</c:v>
                </c:pt>
                <c:pt idx="4901">
                  <c:v>0.83</c:v>
                </c:pt>
                <c:pt idx="4902">
                  <c:v>0.77</c:v>
                </c:pt>
                <c:pt idx="4903">
                  <c:v>0.71</c:v>
                </c:pt>
                <c:pt idx="4904">
                  <c:v>0.68</c:v>
                </c:pt>
                <c:pt idx="4905">
                  <c:v>0.65</c:v>
                </c:pt>
                <c:pt idx="4906">
                  <c:v>0.6</c:v>
                </c:pt>
                <c:pt idx="4907">
                  <c:v>0.58</c:v>
                </c:pt>
                <c:pt idx="4908">
                  <c:v>0.55</c:v>
                </c:pt>
                <c:pt idx="4909">
                  <c:v>0.48</c:v>
                </c:pt>
                <c:pt idx="4910">
                  <c:v>0.44</c:v>
                </c:pt>
                <c:pt idx="4911">
                  <c:v>0.38</c:v>
                </c:pt>
                <c:pt idx="4912">
                  <c:v>0.38</c:v>
                </c:pt>
                <c:pt idx="4913">
                  <c:v>0.38</c:v>
                </c:pt>
                <c:pt idx="4914">
                  <c:v>0.38</c:v>
                </c:pt>
                <c:pt idx="4915">
                  <c:v>0.38</c:v>
                </c:pt>
                <c:pt idx="4916">
                  <c:v>0.38</c:v>
                </c:pt>
                <c:pt idx="4917">
                  <c:v>0.38</c:v>
                </c:pt>
                <c:pt idx="4918">
                  <c:v>0.38</c:v>
                </c:pt>
                <c:pt idx="4919">
                  <c:v>0.38</c:v>
                </c:pt>
                <c:pt idx="4920">
                  <c:v>0.38</c:v>
                </c:pt>
                <c:pt idx="4921">
                  <c:v>0.36</c:v>
                </c:pt>
                <c:pt idx="4922">
                  <c:v>0.32</c:v>
                </c:pt>
                <c:pt idx="4923">
                  <c:v>0.31</c:v>
                </c:pt>
                <c:pt idx="4924">
                  <c:v>0.31</c:v>
                </c:pt>
                <c:pt idx="4925">
                  <c:v>0.31</c:v>
                </c:pt>
                <c:pt idx="4926">
                  <c:v>0.31</c:v>
                </c:pt>
                <c:pt idx="4927">
                  <c:v>0.29</c:v>
                </c:pt>
                <c:pt idx="4928">
                  <c:v>0.26</c:v>
                </c:pt>
                <c:pt idx="4929">
                  <c:v>0.24</c:v>
                </c:pt>
                <c:pt idx="4930">
                  <c:v>0.24</c:v>
                </c:pt>
                <c:pt idx="4931">
                  <c:v>0.24</c:v>
                </c:pt>
                <c:pt idx="4932">
                  <c:v>0.24</c:v>
                </c:pt>
                <c:pt idx="4933">
                  <c:v>0.24</c:v>
                </c:pt>
                <c:pt idx="4934">
                  <c:v>0.24</c:v>
                </c:pt>
                <c:pt idx="4935">
                  <c:v>0.24</c:v>
                </c:pt>
                <c:pt idx="4936">
                  <c:v>0.24</c:v>
                </c:pt>
                <c:pt idx="4937">
                  <c:v>0.24</c:v>
                </c:pt>
                <c:pt idx="4938">
                  <c:v>0.24</c:v>
                </c:pt>
                <c:pt idx="4939">
                  <c:v>0.24</c:v>
                </c:pt>
                <c:pt idx="4940">
                  <c:v>0.24</c:v>
                </c:pt>
                <c:pt idx="4941">
                  <c:v>0.24</c:v>
                </c:pt>
                <c:pt idx="4942">
                  <c:v>0.24</c:v>
                </c:pt>
                <c:pt idx="4943">
                  <c:v>0.24</c:v>
                </c:pt>
                <c:pt idx="4944">
                  <c:v>0.24</c:v>
                </c:pt>
                <c:pt idx="4945">
                  <c:v>0.23</c:v>
                </c:pt>
                <c:pt idx="4946">
                  <c:v>0.2</c:v>
                </c:pt>
                <c:pt idx="4947">
                  <c:v>0.19</c:v>
                </c:pt>
                <c:pt idx="4948">
                  <c:v>0.19</c:v>
                </c:pt>
                <c:pt idx="4949">
                  <c:v>0.19</c:v>
                </c:pt>
                <c:pt idx="4950">
                  <c:v>0.19</c:v>
                </c:pt>
                <c:pt idx="4951">
                  <c:v>0.2</c:v>
                </c:pt>
                <c:pt idx="4952">
                  <c:v>0.23</c:v>
                </c:pt>
                <c:pt idx="4953">
                  <c:v>0.24</c:v>
                </c:pt>
                <c:pt idx="4954">
                  <c:v>0.24</c:v>
                </c:pt>
                <c:pt idx="4955">
                  <c:v>0.24</c:v>
                </c:pt>
                <c:pt idx="4956">
                  <c:v>0.24</c:v>
                </c:pt>
                <c:pt idx="4957">
                  <c:v>0.23</c:v>
                </c:pt>
                <c:pt idx="4958">
                  <c:v>0.2</c:v>
                </c:pt>
                <c:pt idx="4959">
                  <c:v>0.19</c:v>
                </c:pt>
                <c:pt idx="4960">
                  <c:v>0.19</c:v>
                </c:pt>
                <c:pt idx="4961">
                  <c:v>0.19</c:v>
                </c:pt>
                <c:pt idx="4962">
                  <c:v>0.19</c:v>
                </c:pt>
                <c:pt idx="4963">
                  <c:v>0.19</c:v>
                </c:pt>
                <c:pt idx="4964">
                  <c:v>0.19</c:v>
                </c:pt>
                <c:pt idx="4965">
                  <c:v>0.19</c:v>
                </c:pt>
                <c:pt idx="4966">
                  <c:v>0.2</c:v>
                </c:pt>
                <c:pt idx="4967">
                  <c:v>0.23</c:v>
                </c:pt>
                <c:pt idx="4968">
                  <c:v>0.24</c:v>
                </c:pt>
                <c:pt idx="4969">
                  <c:v>0.23</c:v>
                </c:pt>
                <c:pt idx="4970">
                  <c:v>0.2</c:v>
                </c:pt>
                <c:pt idx="4971">
                  <c:v>0.19</c:v>
                </c:pt>
                <c:pt idx="4972">
                  <c:v>0.19</c:v>
                </c:pt>
                <c:pt idx="4973">
                  <c:v>0.19</c:v>
                </c:pt>
                <c:pt idx="4974">
                  <c:v>0.19</c:v>
                </c:pt>
                <c:pt idx="4975">
                  <c:v>0.19</c:v>
                </c:pt>
                <c:pt idx="4976">
                  <c:v>0.19</c:v>
                </c:pt>
                <c:pt idx="4977">
                  <c:v>0.19</c:v>
                </c:pt>
                <c:pt idx="4978">
                  <c:v>0.19</c:v>
                </c:pt>
                <c:pt idx="4979">
                  <c:v>0.19</c:v>
                </c:pt>
                <c:pt idx="4980">
                  <c:v>0.19</c:v>
                </c:pt>
                <c:pt idx="4981">
                  <c:v>0.18</c:v>
                </c:pt>
                <c:pt idx="4982">
                  <c:v>0.15</c:v>
                </c:pt>
                <c:pt idx="4983">
                  <c:v>0.14</c:v>
                </c:pt>
                <c:pt idx="4984">
                  <c:v>0.15</c:v>
                </c:pt>
                <c:pt idx="4985">
                  <c:v>0.18</c:v>
                </c:pt>
                <c:pt idx="4986">
                  <c:v>0.19</c:v>
                </c:pt>
                <c:pt idx="4987">
                  <c:v>0.19</c:v>
                </c:pt>
                <c:pt idx="4988">
                  <c:v>0.19</c:v>
                </c:pt>
                <c:pt idx="4989">
                  <c:v>0.19</c:v>
                </c:pt>
                <c:pt idx="4990">
                  <c:v>0.19</c:v>
                </c:pt>
                <c:pt idx="4991">
                  <c:v>0.19</c:v>
                </c:pt>
                <c:pt idx="4992">
                  <c:v>0.19</c:v>
                </c:pt>
                <c:pt idx="4993">
                  <c:v>0.26</c:v>
                </c:pt>
                <c:pt idx="4994">
                  <c:v>0.36</c:v>
                </c:pt>
                <c:pt idx="4995">
                  <c:v>0.46</c:v>
                </c:pt>
                <c:pt idx="4996">
                  <c:v>0.83</c:v>
                </c:pt>
                <c:pt idx="4997">
                  <c:v>1.37</c:v>
                </c:pt>
                <c:pt idx="4998">
                  <c:v>2.03</c:v>
                </c:pt>
                <c:pt idx="4999">
                  <c:v>2.03</c:v>
                </c:pt>
                <c:pt idx="5000">
                  <c:v>2.03</c:v>
                </c:pt>
                <c:pt idx="5001">
                  <c:v>2.03</c:v>
                </c:pt>
                <c:pt idx="5002">
                  <c:v>2.03</c:v>
                </c:pt>
                <c:pt idx="5003">
                  <c:v>2.03</c:v>
                </c:pt>
                <c:pt idx="5004">
                  <c:v>2.03</c:v>
                </c:pt>
                <c:pt idx="5005">
                  <c:v>2.03</c:v>
                </c:pt>
                <c:pt idx="5006">
                  <c:v>2.03</c:v>
                </c:pt>
                <c:pt idx="5007">
                  <c:v>2.03</c:v>
                </c:pt>
                <c:pt idx="5008">
                  <c:v>1.78</c:v>
                </c:pt>
                <c:pt idx="5009">
                  <c:v>1.54</c:v>
                </c:pt>
                <c:pt idx="5010">
                  <c:v>1.29</c:v>
                </c:pt>
                <c:pt idx="5011">
                  <c:v>1.1</c:v>
                </c:pt>
                <c:pt idx="5012">
                  <c:v>0.92</c:v>
                </c:pt>
                <c:pt idx="5013">
                  <c:v>0.77</c:v>
                </c:pt>
                <c:pt idx="5014">
                  <c:v>0.77</c:v>
                </c:pt>
                <c:pt idx="5015">
                  <c:v>0.77</c:v>
                </c:pt>
                <c:pt idx="5016">
                  <c:v>0.77</c:v>
                </c:pt>
                <c:pt idx="5017">
                  <c:v>0.92</c:v>
                </c:pt>
                <c:pt idx="5018">
                  <c:v>1.1</c:v>
                </c:pt>
                <c:pt idx="5019">
                  <c:v>1.29</c:v>
                </c:pt>
                <c:pt idx="5020">
                  <c:v>1.29</c:v>
                </c:pt>
                <c:pt idx="5021">
                  <c:v>1.29</c:v>
                </c:pt>
                <c:pt idx="5022">
                  <c:v>1.29</c:v>
                </c:pt>
                <c:pt idx="5023">
                  <c:v>1.21</c:v>
                </c:pt>
                <c:pt idx="5024">
                  <c:v>1.1</c:v>
                </c:pt>
                <c:pt idx="5025">
                  <c:v>1.02</c:v>
                </c:pt>
                <c:pt idx="5026">
                  <c:v>0.89</c:v>
                </c:pt>
                <c:pt idx="5027">
                  <c:v>0.77</c:v>
                </c:pt>
                <c:pt idx="5028">
                  <c:v>0.65</c:v>
                </c:pt>
                <c:pt idx="5029">
                  <c:v>0.58</c:v>
                </c:pt>
                <c:pt idx="5030">
                  <c:v>0.5</c:v>
                </c:pt>
                <c:pt idx="5031">
                  <c:v>0.46</c:v>
                </c:pt>
                <c:pt idx="5032">
                  <c:v>0.44</c:v>
                </c:pt>
                <c:pt idx="5033">
                  <c:v>0.4</c:v>
                </c:pt>
                <c:pt idx="5034">
                  <c:v>0.38</c:v>
                </c:pt>
                <c:pt idx="5035">
                  <c:v>0.36</c:v>
                </c:pt>
                <c:pt idx="5036">
                  <c:v>0.32</c:v>
                </c:pt>
                <c:pt idx="5037">
                  <c:v>0.31</c:v>
                </c:pt>
                <c:pt idx="5038">
                  <c:v>0.29</c:v>
                </c:pt>
                <c:pt idx="5039">
                  <c:v>0.26</c:v>
                </c:pt>
                <c:pt idx="5040">
                  <c:v>0.24</c:v>
                </c:pt>
                <c:pt idx="5041">
                  <c:v>0.24</c:v>
                </c:pt>
                <c:pt idx="5042">
                  <c:v>0.24</c:v>
                </c:pt>
                <c:pt idx="5043">
                  <c:v>0.24</c:v>
                </c:pt>
                <c:pt idx="5044">
                  <c:v>0.23</c:v>
                </c:pt>
                <c:pt idx="5045">
                  <c:v>0.2</c:v>
                </c:pt>
                <c:pt idx="5046">
                  <c:v>0.19</c:v>
                </c:pt>
                <c:pt idx="5047">
                  <c:v>0.18</c:v>
                </c:pt>
                <c:pt idx="5048">
                  <c:v>0.15</c:v>
                </c:pt>
                <c:pt idx="5049">
                  <c:v>0.14</c:v>
                </c:pt>
                <c:pt idx="5050">
                  <c:v>0.14</c:v>
                </c:pt>
                <c:pt idx="5051">
                  <c:v>0.14</c:v>
                </c:pt>
                <c:pt idx="5052">
                  <c:v>0.14</c:v>
                </c:pt>
                <c:pt idx="5053">
                  <c:v>0.15</c:v>
                </c:pt>
                <c:pt idx="5054">
                  <c:v>0.18</c:v>
                </c:pt>
                <c:pt idx="5055">
                  <c:v>0.19</c:v>
                </c:pt>
                <c:pt idx="5056">
                  <c:v>0.38</c:v>
                </c:pt>
                <c:pt idx="5057">
                  <c:v>0.65</c:v>
                </c:pt>
                <c:pt idx="5058">
                  <c:v>1.02</c:v>
                </c:pt>
                <c:pt idx="5059">
                  <c:v>1.21</c:v>
                </c:pt>
                <c:pt idx="5060">
                  <c:v>1.41</c:v>
                </c:pt>
                <c:pt idx="5061">
                  <c:v>1.63</c:v>
                </c:pt>
                <c:pt idx="5062">
                  <c:v>1.59</c:v>
                </c:pt>
                <c:pt idx="5063">
                  <c:v>1.54</c:v>
                </c:pt>
                <c:pt idx="5064">
                  <c:v>1.46</c:v>
                </c:pt>
                <c:pt idx="5065">
                  <c:v>1.46</c:v>
                </c:pt>
                <c:pt idx="5066">
                  <c:v>1.46</c:v>
                </c:pt>
                <c:pt idx="5067">
                  <c:v>1.46</c:v>
                </c:pt>
                <c:pt idx="5068">
                  <c:v>1.29</c:v>
                </c:pt>
                <c:pt idx="5069">
                  <c:v>1.13</c:v>
                </c:pt>
                <c:pt idx="5070">
                  <c:v>1.02</c:v>
                </c:pt>
                <c:pt idx="5071">
                  <c:v>1.06</c:v>
                </c:pt>
                <c:pt idx="5072">
                  <c:v>1.1</c:v>
                </c:pt>
                <c:pt idx="5073">
                  <c:v>1.13</c:v>
                </c:pt>
                <c:pt idx="5074">
                  <c:v>1.29</c:v>
                </c:pt>
                <c:pt idx="5075">
                  <c:v>1.46</c:v>
                </c:pt>
                <c:pt idx="5076">
                  <c:v>1.63</c:v>
                </c:pt>
                <c:pt idx="5077">
                  <c:v>1.59</c:v>
                </c:pt>
                <c:pt idx="5078">
                  <c:v>1.54</c:v>
                </c:pt>
                <c:pt idx="5079">
                  <c:v>1.46</c:v>
                </c:pt>
                <c:pt idx="5080">
                  <c:v>1.29</c:v>
                </c:pt>
                <c:pt idx="5081">
                  <c:v>1.13</c:v>
                </c:pt>
                <c:pt idx="5082">
                  <c:v>1.02</c:v>
                </c:pt>
                <c:pt idx="5083">
                  <c:v>0.92</c:v>
                </c:pt>
                <c:pt idx="5084">
                  <c:v>0.83</c:v>
                </c:pt>
                <c:pt idx="5085">
                  <c:v>0.77</c:v>
                </c:pt>
                <c:pt idx="5086">
                  <c:v>0.77</c:v>
                </c:pt>
                <c:pt idx="5087">
                  <c:v>0.77</c:v>
                </c:pt>
                <c:pt idx="5088">
                  <c:v>0.77</c:v>
                </c:pt>
                <c:pt idx="5089">
                  <c:v>0.8</c:v>
                </c:pt>
                <c:pt idx="5090">
                  <c:v>0.83</c:v>
                </c:pt>
                <c:pt idx="5091">
                  <c:v>0.89</c:v>
                </c:pt>
                <c:pt idx="5092">
                  <c:v>0.96</c:v>
                </c:pt>
                <c:pt idx="5093">
                  <c:v>1.06</c:v>
                </c:pt>
                <c:pt idx="5094">
                  <c:v>1.13</c:v>
                </c:pt>
                <c:pt idx="5095">
                  <c:v>1.13</c:v>
                </c:pt>
                <c:pt idx="5096">
                  <c:v>1.13</c:v>
                </c:pt>
                <c:pt idx="5097">
                  <c:v>1.13</c:v>
                </c:pt>
                <c:pt idx="5098">
                  <c:v>1.06</c:v>
                </c:pt>
                <c:pt idx="5099">
                  <c:v>0.96</c:v>
                </c:pt>
                <c:pt idx="5100">
                  <c:v>0.89</c:v>
                </c:pt>
                <c:pt idx="5101">
                  <c:v>0.77</c:v>
                </c:pt>
                <c:pt idx="5102">
                  <c:v>0.65</c:v>
                </c:pt>
                <c:pt idx="5103">
                  <c:v>0.55</c:v>
                </c:pt>
                <c:pt idx="5104">
                  <c:v>0.55</c:v>
                </c:pt>
                <c:pt idx="5105">
                  <c:v>0.55</c:v>
                </c:pt>
                <c:pt idx="5106">
                  <c:v>0.55</c:v>
                </c:pt>
                <c:pt idx="5107">
                  <c:v>0.58</c:v>
                </c:pt>
                <c:pt idx="5108">
                  <c:v>0.6</c:v>
                </c:pt>
                <c:pt idx="5109">
                  <c:v>0.65</c:v>
                </c:pt>
                <c:pt idx="5110">
                  <c:v>0.71</c:v>
                </c:pt>
                <c:pt idx="5111">
                  <c:v>0.8</c:v>
                </c:pt>
                <c:pt idx="5112">
                  <c:v>0.89</c:v>
                </c:pt>
                <c:pt idx="5113">
                  <c:v>0.89</c:v>
                </c:pt>
                <c:pt idx="5114">
                  <c:v>0.89</c:v>
                </c:pt>
                <c:pt idx="5115">
                  <c:v>0.89</c:v>
                </c:pt>
                <c:pt idx="5116">
                  <c:v>0.83</c:v>
                </c:pt>
                <c:pt idx="5117">
                  <c:v>0.8</c:v>
                </c:pt>
                <c:pt idx="5118">
                  <c:v>0.77</c:v>
                </c:pt>
                <c:pt idx="5119">
                  <c:v>0.68</c:v>
                </c:pt>
                <c:pt idx="5120">
                  <c:v>0.6</c:v>
                </c:pt>
                <c:pt idx="5121">
                  <c:v>0.55</c:v>
                </c:pt>
                <c:pt idx="5122">
                  <c:v>0.5</c:v>
                </c:pt>
                <c:pt idx="5123">
                  <c:v>0.48</c:v>
                </c:pt>
                <c:pt idx="5124">
                  <c:v>0.46</c:v>
                </c:pt>
                <c:pt idx="5125">
                  <c:v>0.46</c:v>
                </c:pt>
                <c:pt idx="5126">
                  <c:v>0.46</c:v>
                </c:pt>
                <c:pt idx="5127">
                  <c:v>0.46</c:v>
                </c:pt>
                <c:pt idx="5128">
                  <c:v>0.5</c:v>
                </c:pt>
                <c:pt idx="5129">
                  <c:v>0.58</c:v>
                </c:pt>
                <c:pt idx="5130">
                  <c:v>0.65</c:v>
                </c:pt>
                <c:pt idx="5131">
                  <c:v>0.65</c:v>
                </c:pt>
                <c:pt idx="5132">
                  <c:v>0.65</c:v>
                </c:pt>
                <c:pt idx="5133">
                  <c:v>0.65</c:v>
                </c:pt>
                <c:pt idx="5134">
                  <c:v>0.58</c:v>
                </c:pt>
                <c:pt idx="5135">
                  <c:v>0.5</c:v>
                </c:pt>
                <c:pt idx="5136">
                  <c:v>0.46</c:v>
                </c:pt>
                <c:pt idx="5137">
                  <c:v>0.48</c:v>
                </c:pt>
                <c:pt idx="5138">
                  <c:v>0.5</c:v>
                </c:pt>
                <c:pt idx="5139">
                  <c:v>0.55</c:v>
                </c:pt>
                <c:pt idx="5140">
                  <c:v>0.55</c:v>
                </c:pt>
                <c:pt idx="5141">
                  <c:v>0.55</c:v>
                </c:pt>
                <c:pt idx="5142">
                  <c:v>0.55</c:v>
                </c:pt>
                <c:pt idx="5143">
                  <c:v>0.55</c:v>
                </c:pt>
                <c:pt idx="5144">
                  <c:v>0.55</c:v>
                </c:pt>
                <c:pt idx="5145">
                  <c:v>0.55</c:v>
                </c:pt>
                <c:pt idx="5146">
                  <c:v>0.5</c:v>
                </c:pt>
                <c:pt idx="5147">
                  <c:v>0.48</c:v>
                </c:pt>
                <c:pt idx="5148">
                  <c:v>0.46</c:v>
                </c:pt>
                <c:pt idx="5149">
                  <c:v>0.46</c:v>
                </c:pt>
                <c:pt idx="5150">
                  <c:v>0.46</c:v>
                </c:pt>
                <c:pt idx="5151">
                  <c:v>0.46</c:v>
                </c:pt>
                <c:pt idx="5152">
                  <c:v>0.44</c:v>
                </c:pt>
                <c:pt idx="5153">
                  <c:v>0.4</c:v>
                </c:pt>
                <c:pt idx="5154">
                  <c:v>0.38</c:v>
                </c:pt>
                <c:pt idx="5155">
                  <c:v>0.32</c:v>
                </c:pt>
                <c:pt idx="5156">
                  <c:v>0.29</c:v>
                </c:pt>
                <c:pt idx="5157">
                  <c:v>0.24</c:v>
                </c:pt>
                <c:pt idx="5158">
                  <c:v>0.29</c:v>
                </c:pt>
                <c:pt idx="5159">
                  <c:v>0.32</c:v>
                </c:pt>
                <c:pt idx="5160">
                  <c:v>0.38</c:v>
                </c:pt>
                <c:pt idx="5161">
                  <c:v>0.55</c:v>
                </c:pt>
                <c:pt idx="5162">
                  <c:v>0.77</c:v>
                </c:pt>
                <c:pt idx="5163">
                  <c:v>1.02</c:v>
                </c:pt>
                <c:pt idx="5164">
                  <c:v>1.13</c:v>
                </c:pt>
                <c:pt idx="5165">
                  <c:v>1.29</c:v>
                </c:pt>
                <c:pt idx="5166">
                  <c:v>1.46</c:v>
                </c:pt>
                <c:pt idx="5167">
                  <c:v>1.37</c:v>
                </c:pt>
                <c:pt idx="5168">
                  <c:v>1.25</c:v>
                </c:pt>
                <c:pt idx="5169">
                  <c:v>1.13</c:v>
                </c:pt>
                <c:pt idx="5170">
                  <c:v>0.96</c:v>
                </c:pt>
                <c:pt idx="5171">
                  <c:v>0.8</c:v>
                </c:pt>
                <c:pt idx="5172">
                  <c:v>0.65</c:v>
                </c:pt>
                <c:pt idx="5173">
                  <c:v>0.58</c:v>
                </c:pt>
                <c:pt idx="5174">
                  <c:v>0.5</c:v>
                </c:pt>
                <c:pt idx="5175">
                  <c:v>0.46</c:v>
                </c:pt>
                <c:pt idx="5176">
                  <c:v>0.44</c:v>
                </c:pt>
                <c:pt idx="5177">
                  <c:v>0.4</c:v>
                </c:pt>
                <c:pt idx="5178">
                  <c:v>0.38</c:v>
                </c:pt>
                <c:pt idx="5179">
                  <c:v>0.32</c:v>
                </c:pt>
                <c:pt idx="5180">
                  <c:v>0.29</c:v>
                </c:pt>
                <c:pt idx="5181">
                  <c:v>0.24</c:v>
                </c:pt>
                <c:pt idx="5182">
                  <c:v>0.24</c:v>
                </c:pt>
                <c:pt idx="5183">
                  <c:v>0.24</c:v>
                </c:pt>
                <c:pt idx="5184">
                  <c:v>0.24</c:v>
                </c:pt>
                <c:pt idx="5185">
                  <c:v>0.24</c:v>
                </c:pt>
                <c:pt idx="5186">
                  <c:v>0.24</c:v>
                </c:pt>
                <c:pt idx="5187">
                  <c:v>0.24</c:v>
                </c:pt>
                <c:pt idx="5188">
                  <c:v>0.24</c:v>
                </c:pt>
                <c:pt idx="5189">
                  <c:v>0.24</c:v>
                </c:pt>
                <c:pt idx="5190">
                  <c:v>0.24</c:v>
                </c:pt>
                <c:pt idx="5191">
                  <c:v>0.24</c:v>
                </c:pt>
                <c:pt idx="5192">
                  <c:v>0.24</c:v>
                </c:pt>
                <c:pt idx="5193">
                  <c:v>0.24</c:v>
                </c:pt>
                <c:pt idx="5194">
                  <c:v>0.24</c:v>
                </c:pt>
                <c:pt idx="5195">
                  <c:v>0.24</c:v>
                </c:pt>
                <c:pt idx="5196">
                  <c:v>0.24</c:v>
                </c:pt>
                <c:pt idx="5197">
                  <c:v>0.24</c:v>
                </c:pt>
                <c:pt idx="5198">
                  <c:v>0.24</c:v>
                </c:pt>
                <c:pt idx="5199">
                  <c:v>0.24</c:v>
                </c:pt>
                <c:pt idx="5200">
                  <c:v>0.24</c:v>
                </c:pt>
                <c:pt idx="5201">
                  <c:v>0.24</c:v>
                </c:pt>
                <c:pt idx="5202">
                  <c:v>0.24</c:v>
                </c:pt>
                <c:pt idx="5203">
                  <c:v>0.24</c:v>
                </c:pt>
                <c:pt idx="5204">
                  <c:v>0.24</c:v>
                </c:pt>
                <c:pt idx="5205">
                  <c:v>0.24</c:v>
                </c:pt>
                <c:pt idx="5206">
                  <c:v>0.23</c:v>
                </c:pt>
                <c:pt idx="5207">
                  <c:v>0.2</c:v>
                </c:pt>
                <c:pt idx="5208">
                  <c:v>0.19</c:v>
                </c:pt>
                <c:pt idx="5209">
                  <c:v>0.19</c:v>
                </c:pt>
                <c:pt idx="5210">
                  <c:v>0.19</c:v>
                </c:pt>
                <c:pt idx="5211">
                  <c:v>0.19</c:v>
                </c:pt>
                <c:pt idx="5212">
                  <c:v>0.19</c:v>
                </c:pt>
                <c:pt idx="5213">
                  <c:v>0.19</c:v>
                </c:pt>
                <c:pt idx="5214">
                  <c:v>0.19</c:v>
                </c:pt>
                <c:pt idx="5215">
                  <c:v>0.19</c:v>
                </c:pt>
                <c:pt idx="5216">
                  <c:v>0.19</c:v>
                </c:pt>
                <c:pt idx="5217">
                  <c:v>0.19</c:v>
                </c:pt>
                <c:pt idx="5218">
                  <c:v>0.2</c:v>
                </c:pt>
                <c:pt idx="5219">
                  <c:v>0.23</c:v>
                </c:pt>
                <c:pt idx="5220">
                  <c:v>0.24</c:v>
                </c:pt>
                <c:pt idx="5221">
                  <c:v>0.23</c:v>
                </c:pt>
                <c:pt idx="5222">
                  <c:v>0.2</c:v>
                </c:pt>
                <c:pt idx="5223">
                  <c:v>0.19</c:v>
                </c:pt>
                <c:pt idx="5224">
                  <c:v>0.19</c:v>
                </c:pt>
                <c:pt idx="5225">
                  <c:v>0.19</c:v>
                </c:pt>
                <c:pt idx="5226">
                  <c:v>0.19</c:v>
                </c:pt>
                <c:pt idx="5227">
                  <c:v>0.19</c:v>
                </c:pt>
                <c:pt idx="5228">
                  <c:v>0.19</c:v>
                </c:pt>
                <c:pt idx="5229">
                  <c:v>0.19</c:v>
                </c:pt>
                <c:pt idx="5230">
                  <c:v>0.19</c:v>
                </c:pt>
                <c:pt idx="5231">
                  <c:v>0.19</c:v>
                </c:pt>
                <c:pt idx="5232">
                  <c:v>0.19</c:v>
                </c:pt>
                <c:pt idx="5233">
                  <c:v>0.19</c:v>
                </c:pt>
                <c:pt idx="5234">
                  <c:v>0.19</c:v>
                </c:pt>
                <c:pt idx="5235">
                  <c:v>0.19</c:v>
                </c:pt>
                <c:pt idx="5236">
                  <c:v>0.19</c:v>
                </c:pt>
                <c:pt idx="5237">
                  <c:v>0.19</c:v>
                </c:pt>
                <c:pt idx="5238">
                  <c:v>0.19</c:v>
                </c:pt>
                <c:pt idx="5239">
                  <c:v>0.19</c:v>
                </c:pt>
                <c:pt idx="5240">
                  <c:v>0.19</c:v>
                </c:pt>
                <c:pt idx="5241">
                  <c:v>0.19</c:v>
                </c:pt>
                <c:pt idx="5242">
                  <c:v>0.2</c:v>
                </c:pt>
                <c:pt idx="5243">
                  <c:v>0.23</c:v>
                </c:pt>
                <c:pt idx="5244">
                  <c:v>0.24</c:v>
                </c:pt>
                <c:pt idx="5245">
                  <c:v>0.23</c:v>
                </c:pt>
                <c:pt idx="5246">
                  <c:v>0.2</c:v>
                </c:pt>
                <c:pt idx="5247">
                  <c:v>0.19</c:v>
                </c:pt>
                <c:pt idx="5248">
                  <c:v>0.19</c:v>
                </c:pt>
                <c:pt idx="5249">
                  <c:v>0.19</c:v>
                </c:pt>
                <c:pt idx="5250">
                  <c:v>0.19</c:v>
                </c:pt>
                <c:pt idx="5251">
                  <c:v>0.19</c:v>
                </c:pt>
                <c:pt idx="5252">
                  <c:v>0.19</c:v>
                </c:pt>
                <c:pt idx="5253">
                  <c:v>0.19</c:v>
                </c:pt>
                <c:pt idx="5254">
                  <c:v>0.18</c:v>
                </c:pt>
                <c:pt idx="5255">
                  <c:v>0.15</c:v>
                </c:pt>
                <c:pt idx="5256">
                  <c:v>0.14</c:v>
                </c:pt>
                <c:pt idx="5257">
                  <c:v>0.15</c:v>
                </c:pt>
                <c:pt idx="5258">
                  <c:v>0.18</c:v>
                </c:pt>
                <c:pt idx="5259">
                  <c:v>0.19</c:v>
                </c:pt>
                <c:pt idx="5260">
                  <c:v>0.19</c:v>
                </c:pt>
                <c:pt idx="5261">
                  <c:v>0.19</c:v>
                </c:pt>
                <c:pt idx="5262">
                  <c:v>0.19</c:v>
                </c:pt>
                <c:pt idx="5263">
                  <c:v>0.2</c:v>
                </c:pt>
                <c:pt idx="5264">
                  <c:v>0.23</c:v>
                </c:pt>
                <c:pt idx="5265">
                  <c:v>0.24</c:v>
                </c:pt>
                <c:pt idx="5266">
                  <c:v>0.26</c:v>
                </c:pt>
                <c:pt idx="5267">
                  <c:v>0.29</c:v>
                </c:pt>
                <c:pt idx="5641">
                  <c:v>0.19</c:v>
                </c:pt>
                <c:pt idx="5642">
                  <c:v>0.19</c:v>
                </c:pt>
                <c:pt idx="5643">
                  <c:v>0.19</c:v>
                </c:pt>
                <c:pt idx="5644">
                  <c:v>0.19</c:v>
                </c:pt>
                <c:pt idx="5645">
                  <c:v>0.19</c:v>
                </c:pt>
                <c:pt idx="5646">
                  <c:v>0.19</c:v>
                </c:pt>
                <c:pt idx="5647">
                  <c:v>0.19</c:v>
                </c:pt>
                <c:pt idx="5648">
                  <c:v>0.19</c:v>
                </c:pt>
                <c:pt idx="5649">
                  <c:v>0.19</c:v>
                </c:pt>
                <c:pt idx="5650">
                  <c:v>0.23</c:v>
                </c:pt>
                <c:pt idx="5651">
                  <c:v>0.26</c:v>
                </c:pt>
                <c:pt idx="5652">
                  <c:v>0.31</c:v>
                </c:pt>
                <c:pt idx="5653">
                  <c:v>0.31</c:v>
                </c:pt>
                <c:pt idx="5654">
                  <c:v>0.31</c:v>
                </c:pt>
                <c:pt idx="5655">
                  <c:v>0.31</c:v>
                </c:pt>
                <c:pt idx="5656">
                  <c:v>0.31</c:v>
                </c:pt>
                <c:pt idx="5657">
                  <c:v>0.31</c:v>
                </c:pt>
                <c:pt idx="5658">
                  <c:v>0.31</c:v>
                </c:pt>
                <c:pt idx="5659">
                  <c:v>0.29</c:v>
                </c:pt>
                <c:pt idx="5660">
                  <c:v>0.26</c:v>
                </c:pt>
                <c:pt idx="5661">
                  <c:v>0.24</c:v>
                </c:pt>
                <c:pt idx="5662">
                  <c:v>0.23</c:v>
                </c:pt>
                <c:pt idx="5663">
                  <c:v>0.2</c:v>
                </c:pt>
                <c:pt idx="5664">
                  <c:v>0.19</c:v>
                </c:pt>
                <c:pt idx="5665">
                  <c:v>0.19</c:v>
                </c:pt>
                <c:pt idx="5666">
                  <c:v>0.19</c:v>
                </c:pt>
                <c:pt idx="5667">
                  <c:v>0.19</c:v>
                </c:pt>
                <c:pt idx="5668">
                  <c:v>0.19</c:v>
                </c:pt>
                <c:pt idx="5669">
                  <c:v>0.19</c:v>
                </c:pt>
                <c:pt idx="5670">
                  <c:v>0.19</c:v>
                </c:pt>
                <c:pt idx="5671">
                  <c:v>0.19</c:v>
                </c:pt>
                <c:pt idx="5672">
                  <c:v>0.19</c:v>
                </c:pt>
                <c:pt idx="5673">
                  <c:v>0.19</c:v>
                </c:pt>
                <c:pt idx="5674">
                  <c:v>0.19</c:v>
                </c:pt>
                <c:pt idx="5675">
                  <c:v>0.19</c:v>
                </c:pt>
                <c:pt idx="5676">
                  <c:v>0.19</c:v>
                </c:pt>
                <c:pt idx="5677">
                  <c:v>0.18</c:v>
                </c:pt>
                <c:pt idx="5678">
                  <c:v>0.15</c:v>
                </c:pt>
                <c:pt idx="5679">
                  <c:v>0.14</c:v>
                </c:pt>
                <c:pt idx="5680">
                  <c:v>0.15</c:v>
                </c:pt>
                <c:pt idx="5681">
                  <c:v>0.18</c:v>
                </c:pt>
                <c:pt idx="5682">
                  <c:v>0.19</c:v>
                </c:pt>
                <c:pt idx="5683">
                  <c:v>0.18</c:v>
                </c:pt>
                <c:pt idx="5684">
                  <c:v>0.15</c:v>
                </c:pt>
                <c:pt idx="5685">
                  <c:v>0.14</c:v>
                </c:pt>
                <c:pt idx="5686">
                  <c:v>0.15</c:v>
                </c:pt>
                <c:pt idx="5687">
                  <c:v>0.18</c:v>
                </c:pt>
                <c:pt idx="5688">
                  <c:v>0.19</c:v>
                </c:pt>
                <c:pt idx="5689">
                  <c:v>0.18</c:v>
                </c:pt>
                <c:pt idx="5690">
                  <c:v>0.15</c:v>
                </c:pt>
                <c:pt idx="5691">
                  <c:v>0.14</c:v>
                </c:pt>
                <c:pt idx="5692">
                  <c:v>0.14</c:v>
                </c:pt>
                <c:pt idx="5693">
                  <c:v>0.14</c:v>
                </c:pt>
                <c:pt idx="5694">
                  <c:v>0.14</c:v>
                </c:pt>
                <c:pt idx="5695">
                  <c:v>0.14</c:v>
                </c:pt>
                <c:pt idx="5696">
                  <c:v>0.14</c:v>
                </c:pt>
                <c:pt idx="5697">
                  <c:v>0.14</c:v>
                </c:pt>
                <c:pt idx="5698">
                  <c:v>0.14</c:v>
                </c:pt>
                <c:pt idx="5699">
                  <c:v>0.14</c:v>
                </c:pt>
                <c:pt idx="5700">
                  <c:v>0.14</c:v>
                </c:pt>
                <c:pt idx="5701">
                  <c:v>0.14</c:v>
                </c:pt>
                <c:pt idx="5702">
                  <c:v>0.14</c:v>
                </c:pt>
                <c:pt idx="5703">
                  <c:v>0.14</c:v>
                </c:pt>
                <c:pt idx="5704">
                  <c:v>0.14</c:v>
                </c:pt>
                <c:pt idx="5705">
                  <c:v>0.14</c:v>
                </c:pt>
                <c:pt idx="5706">
                  <c:v>0.14</c:v>
                </c:pt>
                <c:pt idx="5707">
                  <c:v>0.14</c:v>
                </c:pt>
                <c:pt idx="5708">
                  <c:v>0.14</c:v>
                </c:pt>
                <c:pt idx="5709">
                  <c:v>0.14</c:v>
                </c:pt>
                <c:pt idx="5710">
                  <c:v>0.14</c:v>
                </c:pt>
                <c:pt idx="5711">
                  <c:v>0.14</c:v>
                </c:pt>
                <c:pt idx="5712">
                  <c:v>0.14</c:v>
                </c:pt>
                <c:pt idx="5713">
                  <c:v>0.14</c:v>
                </c:pt>
                <c:pt idx="5714">
                  <c:v>0.14</c:v>
                </c:pt>
                <c:pt idx="5715">
                  <c:v>0.14</c:v>
                </c:pt>
                <c:pt idx="5716">
                  <c:v>0.13</c:v>
                </c:pt>
                <c:pt idx="5717">
                  <c:v>0.12</c:v>
                </c:pt>
                <c:pt idx="5718">
                  <c:v>0.1</c:v>
                </c:pt>
                <c:pt idx="5719">
                  <c:v>0.1</c:v>
                </c:pt>
                <c:pt idx="5720">
                  <c:v>0.1</c:v>
                </c:pt>
                <c:pt idx="5721">
                  <c:v>0.1</c:v>
                </c:pt>
                <c:pt idx="5722">
                  <c:v>0.12</c:v>
                </c:pt>
                <c:pt idx="5723">
                  <c:v>0.13</c:v>
                </c:pt>
                <c:pt idx="5724">
                  <c:v>0.14</c:v>
                </c:pt>
                <c:pt idx="5725">
                  <c:v>0.14</c:v>
                </c:pt>
                <c:pt idx="5726">
                  <c:v>0.14</c:v>
                </c:pt>
                <c:pt idx="5727">
                  <c:v>0.14</c:v>
                </c:pt>
                <c:pt idx="5728">
                  <c:v>0.14</c:v>
                </c:pt>
                <c:pt idx="5729">
                  <c:v>0.14</c:v>
                </c:pt>
                <c:pt idx="5730">
                  <c:v>0.14</c:v>
                </c:pt>
                <c:pt idx="5731">
                  <c:v>0.14</c:v>
                </c:pt>
                <c:pt idx="5732">
                  <c:v>0.14</c:v>
                </c:pt>
                <c:pt idx="5733">
                  <c:v>0.14</c:v>
                </c:pt>
                <c:pt idx="5734">
                  <c:v>0.14</c:v>
                </c:pt>
                <c:pt idx="5735">
                  <c:v>0.14</c:v>
                </c:pt>
                <c:pt idx="5736">
                  <c:v>0.14</c:v>
                </c:pt>
                <c:pt idx="5737">
                  <c:v>0.15</c:v>
                </c:pt>
                <c:pt idx="5738">
                  <c:v>0.18</c:v>
                </c:pt>
                <c:pt idx="5739">
                  <c:v>0.19</c:v>
                </c:pt>
                <c:pt idx="5740">
                  <c:v>0.18</c:v>
                </c:pt>
                <c:pt idx="5741">
                  <c:v>0.15</c:v>
                </c:pt>
                <c:pt idx="5742">
                  <c:v>0.14</c:v>
                </c:pt>
                <c:pt idx="5743">
                  <c:v>0.15</c:v>
                </c:pt>
                <c:pt idx="5744">
                  <c:v>0.18</c:v>
                </c:pt>
                <c:pt idx="5745">
                  <c:v>0.19</c:v>
                </c:pt>
                <c:pt idx="5746">
                  <c:v>0.18</c:v>
                </c:pt>
                <c:pt idx="5747">
                  <c:v>0.15</c:v>
                </c:pt>
                <c:pt idx="5748">
                  <c:v>0.14</c:v>
                </c:pt>
                <c:pt idx="5749">
                  <c:v>0.14</c:v>
                </c:pt>
                <c:pt idx="5750">
                  <c:v>0.14</c:v>
                </c:pt>
                <c:pt idx="5751">
                  <c:v>0.14</c:v>
                </c:pt>
                <c:pt idx="5752">
                  <c:v>0.14</c:v>
                </c:pt>
                <c:pt idx="5753">
                  <c:v>0.14</c:v>
                </c:pt>
                <c:pt idx="5754">
                  <c:v>0.14</c:v>
                </c:pt>
                <c:pt idx="5755">
                  <c:v>0.14</c:v>
                </c:pt>
                <c:pt idx="5756">
                  <c:v>0.14</c:v>
                </c:pt>
                <c:pt idx="5757">
                  <c:v>0.14</c:v>
                </c:pt>
                <c:pt idx="5758">
                  <c:v>0.14</c:v>
                </c:pt>
                <c:pt idx="5759">
                  <c:v>0.14</c:v>
                </c:pt>
                <c:pt idx="5760">
                  <c:v>0.14</c:v>
                </c:pt>
                <c:pt idx="5761">
                  <c:v>0.13</c:v>
                </c:pt>
                <c:pt idx="5762">
                  <c:v>0.12</c:v>
                </c:pt>
                <c:pt idx="5763">
                  <c:v>0.1</c:v>
                </c:pt>
                <c:pt idx="5764">
                  <c:v>0.1</c:v>
                </c:pt>
                <c:pt idx="5765">
                  <c:v>0.1</c:v>
                </c:pt>
                <c:pt idx="5766">
                  <c:v>0.1</c:v>
                </c:pt>
                <c:pt idx="5767">
                  <c:v>0.1</c:v>
                </c:pt>
                <c:pt idx="5768">
                  <c:v>0.1</c:v>
                </c:pt>
                <c:pt idx="5769">
                  <c:v>0.1</c:v>
                </c:pt>
                <c:pt idx="5770">
                  <c:v>0.1</c:v>
                </c:pt>
                <c:pt idx="5771">
                  <c:v>0.1</c:v>
                </c:pt>
                <c:pt idx="5772">
                  <c:v>0.1</c:v>
                </c:pt>
                <c:pt idx="5773">
                  <c:v>0.12</c:v>
                </c:pt>
                <c:pt idx="5774">
                  <c:v>0.13</c:v>
                </c:pt>
                <c:pt idx="5775">
                  <c:v>0.14</c:v>
                </c:pt>
                <c:pt idx="5776">
                  <c:v>0.14</c:v>
                </c:pt>
                <c:pt idx="5777">
                  <c:v>0.14</c:v>
                </c:pt>
                <c:pt idx="5778">
                  <c:v>0.14</c:v>
                </c:pt>
                <c:pt idx="5779">
                  <c:v>0.15</c:v>
                </c:pt>
                <c:pt idx="5780">
                  <c:v>0.18</c:v>
                </c:pt>
                <c:pt idx="5781">
                  <c:v>0.19</c:v>
                </c:pt>
                <c:pt idx="5782">
                  <c:v>0.2</c:v>
                </c:pt>
                <c:pt idx="5783">
                  <c:v>0.23</c:v>
                </c:pt>
                <c:pt idx="5784">
                  <c:v>0.24</c:v>
                </c:pt>
                <c:pt idx="5785">
                  <c:v>0.24</c:v>
                </c:pt>
                <c:pt idx="5786">
                  <c:v>0.24</c:v>
                </c:pt>
                <c:pt idx="5787">
                  <c:v>0.24</c:v>
                </c:pt>
                <c:pt idx="5788">
                  <c:v>0.26</c:v>
                </c:pt>
                <c:pt idx="5789">
                  <c:v>0.29</c:v>
                </c:pt>
                <c:pt idx="5790">
                  <c:v>0.31</c:v>
                </c:pt>
                <c:pt idx="5791">
                  <c:v>0.29</c:v>
                </c:pt>
                <c:pt idx="5792">
                  <c:v>0.26</c:v>
                </c:pt>
                <c:pt idx="5793">
                  <c:v>0.24</c:v>
                </c:pt>
                <c:pt idx="5794">
                  <c:v>0.24</c:v>
                </c:pt>
                <c:pt idx="5795">
                  <c:v>0.24</c:v>
                </c:pt>
                <c:pt idx="5796">
                  <c:v>0.24</c:v>
                </c:pt>
                <c:pt idx="5797">
                  <c:v>0.24</c:v>
                </c:pt>
                <c:pt idx="5798">
                  <c:v>0.24</c:v>
                </c:pt>
                <c:pt idx="5799">
                  <c:v>0.24</c:v>
                </c:pt>
                <c:pt idx="5800">
                  <c:v>0.23</c:v>
                </c:pt>
                <c:pt idx="5801">
                  <c:v>0.2</c:v>
                </c:pt>
                <c:pt idx="5802">
                  <c:v>0.19</c:v>
                </c:pt>
                <c:pt idx="5803">
                  <c:v>0.19</c:v>
                </c:pt>
                <c:pt idx="5804">
                  <c:v>0.19</c:v>
                </c:pt>
                <c:pt idx="5805">
                  <c:v>0.19</c:v>
                </c:pt>
                <c:pt idx="5806">
                  <c:v>0.19</c:v>
                </c:pt>
                <c:pt idx="5807">
                  <c:v>0.19</c:v>
                </c:pt>
                <c:pt idx="5808">
                  <c:v>0.19</c:v>
                </c:pt>
                <c:pt idx="5809">
                  <c:v>0.2</c:v>
                </c:pt>
                <c:pt idx="5810">
                  <c:v>0.23</c:v>
                </c:pt>
                <c:pt idx="5811">
                  <c:v>0.24</c:v>
                </c:pt>
                <c:pt idx="5812">
                  <c:v>0.23</c:v>
                </c:pt>
                <c:pt idx="5813">
                  <c:v>0.2</c:v>
                </c:pt>
                <c:pt idx="5814">
                  <c:v>0.19</c:v>
                </c:pt>
                <c:pt idx="5815">
                  <c:v>0.2</c:v>
                </c:pt>
                <c:pt idx="5816">
                  <c:v>0.23</c:v>
                </c:pt>
                <c:pt idx="5817">
                  <c:v>0.24</c:v>
                </c:pt>
                <c:pt idx="5818">
                  <c:v>0.23</c:v>
                </c:pt>
                <c:pt idx="5819">
                  <c:v>0.2</c:v>
                </c:pt>
                <c:pt idx="5820">
                  <c:v>0.19</c:v>
                </c:pt>
                <c:pt idx="5821">
                  <c:v>0.19</c:v>
                </c:pt>
                <c:pt idx="5822">
                  <c:v>0.19</c:v>
                </c:pt>
                <c:pt idx="5823">
                  <c:v>0.19</c:v>
                </c:pt>
                <c:pt idx="5824">
                  <c:v>0.19</c:v>
                </c:pt>
                <c:pt idx="5825">
                  <c:v>0.19</c:v>
                </c:pt>
                <c:pt idx="5826">
                  <c:v>0.19</c:v>
                </c:pt>
                <c:pt idx="5827">
                  <c:v>0.19</c:v>
                </c:pt>
                <c:pt idx="5828">
                  <c:v>0.19</c:v>
                </c:pt>
                <c:pt idx="5829">
                  <c:v>0.19</c:v>
                </c:pt>
                <c:pt idx="5830">
                  <c:v>0.18</c:v>
                </c:pt>
                <c:pt idx="5831">
                  <c:v>0.15</c:v>
                </c:pt>
                <c:pt idx="5832">
                  <c:v>0.14</c:v>
                </c:pt>
                <c:pt idx="5833">
                  <c:v>0.14</c:v>
                </c:pt>
                <c:pt idx="5834">
                  <c:v>0.14</c:v>
                </c:pt>
                <c:pt idx="5835">
                  <c:v>0.14</c:v>
                </c:pt>
                <c:pt idx="5836">
                  <c:v>0.14</c:v>
                </c:pt>
                <c:pt idx="5837">
                  <c:v>0.14</c:v>
                </c:pt>
                <c:pt idx="5838">
                  <c:v>0.14</c:v>
                </c:pt>
                <c:pt idx="5839">
                  <c:v>0.14</c:v>
                </c:pt>
                <c:pt idx="5840">
                  <c:v>0.14</c:v>
                </c:pt>
                <c:pt idx="5841">
                  <c:v>0.14</c:v>
                </c:pt>
                <c:pt idx="5842">
                  <c:v>0.13</c:v>
                </c:pt>
                <c:pt idx="5843">
                  <c:v>0.12</c:v>
                </c:pt>
                <c:pt idx="5844">
                  <c:v>0.1</c:v>
                </c:pt>
                <c:pt idx="5845">
                  <c:v>0.12</c:v>
                </c:pt>
                <c:pt idx="5846">
                  <c:v>0.13</c:v>
                </c:pt>
                <c:pt idx="5847">
                  <c:v>0.14</c:v>
                </c:pt>
                <c:pt idx="5848">
                  <c:v>0.14</c:v>
                </c:pt>
                <c:pt idx="5849">
                  <c:v>0.14</c:v>
                </c:pt>
                <c:pt idx="5850">
                  <c:v>0.14</c:v>
                </c:pt>
                <c:pt idx="5851">
                  <c:v>0.15</c:v>
                </c:pt>
                <c:pt idx="5852">
                  <c:v>0.18</c:v>
                </c:pt>
                <c:pt idx="5853">
                  <c:v>0.19</c:v>
                </c:pt>
                <c:pt idx="5854">
                  <c:v>0.18</c:v>
                </c:pt>
                <c:pt idx="5855">
                  <c:v>0.15</c:v>
                </c:pt>
                <c:pt idx="5856">
                  <c:v>0.14</c:v>
                </c:pt>
                <c:pt idx="5857">
                  <c:v>0.14</c:v>
                </c:pt>
                <c:pt idx="5858">
                  <c:v>0.14</c:v>
                </c:pt>
                <c:pt idx="5859">
                  <c:v>0.14</c:v>
                </c:pt>
                <c:pt idx="5860">
                  <c:v>0.13</c:v>
                </c:pt>
                <c:pt idx="5861">
                  <c:v>0.12</c:v>
                </c:pt>
                <c:pt idx="5862">
                  <c:v>0.1</c:v>
                </c:pt>
                <c:pt idx="5863">
                  <c:v>0.1</c:v>
                </c:pt>
                <c:pt idx="5864">
                  <c:v>0.1</c:v>
                </c:pt>
                <c:pt idx="5865">
                  <c:v>0.1</c:v>
                </c:pt>
                <c:pt idx="5866">
                  <c:v>0.1</c:v>
                </c:pt>
                <c:pt idx="5867">
                  <c:v>0.1</c:v>
                </c:pt>
                <c:pt idx="5868">
                  <c:v>0.1</c:v>
                </c:pt>
                <c:pt idx="5869">
                  <c:v>0.1</c:v>
                </c:pt>
                <c:pt idx="5870">
                  <c:v>0.1</c:v>
                </c:pt>
                <c:pt idx="5871">
                  <c:v>0.1</c:v>
                </c:pt>
                <c:pt idx="5872">
                  <c:v>0.1</c:v>
                </c:pt>
                <c:pt idx="5873">
                  <c:v>0.1</c:v>
                </c:pt>
                <c:pt idx="5874">
                  <c:v>0.1</c:v>
                </c:pt>
                <c:pt idx="5875">
                  <c:v>0.1</c:v>
                </c:pt>
                <c:pt idx="5876">
                  <c:v>0.1</c:v>
                </c:pt>
                <c:pt idx="5877">
                  <c:v>0.1</c:v>
                </c:pt>
                <c:pt idx="5878">
                  <c:v>0.09</c:v>
                </c:pt>
                <c:pt idx="5879">
                  <c:v>0.08</c:v>
                </c:pt>
                <c:pt idx="5880">
                  <c:v>0.07</c:v>
                </c:pt>
                <c:pt idx="5881">
                  <c:v>0.06</c:v>
                </c:pt>
                <c:pt idx="5882">
                  <c:v>0.06</c:v>
                </c:pt>
                <c:pt idx="5883">
                  <c:v>0.04</c:v>
                </c:pt>
                <c:pt idx="5884">
                  <c:v>0.04</c:v>
                </c:pt>
                <c:pt idx="5885">
                  <c:v>0.04</c:v>
                </c:pt>
                <c:pt idx="5886">
                  <c:v>0.03</c:v>
                </c:pt>
                <c:pt idx="5887">
                  <c:v>0.02</c:v>
                </c:pt>
                <c:pt idx="5888">
                  <c:v>0.02</c:v>
                </c:pt>
                <c:pt idx="5889">
                  <c:v>0.01</c:v>
                </c:pt>
                <c:pt idx="5890">
                  <c:v>0.01</c:v>
                </c:pt>
                <c:pt idx="5891">
                  <c:v>0.01</c:v>
                </c:pt>
                <c:pt idx="5892">
                  <c:v>0.01</c:v>
                </c:pt>
                <c:pt idx="5893">
                  <c:v>0.01</c:v>
                </c:pt>
                <c:pt idx="5894">
                  <c:v>0.01</c:v>
                </c:pt>
                <c:pt idx="5895">
                  <c:v>0.01</c:v>
                </c:pt>
                <c:pt idx="5896">
                  <c:v>0.01</c:v>
                </c:pt>
                <c:pt idx="5897">
                  <c:v>0.01</c:v>
                </c:pt>
                <c:pt idx="5898">
                  <c:v>0.01</c:v>
                </c:pt>
                <c:pt idx="5899">
                  <c:v>0.01</c:v>
                </c:pt>
                <c:pt idx="5900">
                  <c:v>0.01</c:v>
                </c:pt>
                <c:pt idx="5901">
                  <c:v>0.01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0.06</c:v>
                </c:pt>
                <c:pt idx="5924">
                  <c:v>0.4</c:v>
                </c:pt>
                <c:pt idx="5925">
                  <c:v>1.13</c:v>
                </c:pt>
                <c:pt idx="5926">
                  <c:v>1.93</c:v>
                </c:pt>
                <c:pt idx="5927">
                  <c:v>2.99</c:v>
                </c:pt>
                <c:pt idx="5928">
                  <c:v>4.25</c:v>
                </c:pt>
                <c:pt idx="5929">
                  <c:v>4.76</c:v>
                </c:pt>
                <c:pt idx="5930">
                  <c:v>5.4</c:v>
                </c:pt>
                <c:pt idx="5931">
                  <c:v>5.99</c:v>
                </c:pt>
                <c:pt idx="5932">
                  <c:v>5.89</c:v>
                </c:pt>
                <c:pt idx="5933">
                  <c:v>5.79</c:v>
                </c:pt>
                <c:pt idx="5934">
                  <c:v>5.6</c:v>
                </c:pt>
                <c:pt idx="5935">
                  <c:v>5.89</c:v>
                </c:pt>
                <c:pt idx="5936">
                  <c:v>6.2</c:v>
                </c:pt>
                <c:pt idx="5937">
                  <c:v>6.41</c:v>
                </c:pt>
                <c:pt idx="5938">
                  <c:v>6.2</c:v>
                </c:pt>
                <c:pt idx="5939">
                  <c:v>5.89</c:v>
                </c:pt>
                <c:pt idx="5940">
                  <c:v>5.6</c:v>
                </c:pt>
                <c:pt idx="5941">
                  <c:v>6.62</c:v>
                </c:pt>
                <c:pt idx="5942">
                  <c:v>7.63</c:v>
                </c:pt>
                <c:pt idx="5943">
                  <c:v>8.73</c:v>
                </c:pt>
                <c:pt idx="5944">
                  <c:v>7.4</c:v>
                </c:pt>
                <c:pt idx="5945">
                  <c:v>6.3</c:v>
                </c:pt>
                <c:pt idx="5946">
                  <c:v>5.22</c:v>
                </c:pt>
                <c:pt idx="5947">
                  <c:v>4.33</c:v>
                </c:pt>
                <c:pt idx="5948">
                  <c:v>3.48</c:v>
                </c:pt>
                <c:pt idx="5949">
                  <c:v>2.79</c:v>
                </c:pt>
                <c:pt idx="5950">
                  <c:v>2.48</c:v>
                </c:pt>
                <c:pt idx="5951">
                  <c:v>2.08</c:v>
                </c:pt>
                <c:pt idx="5952">
                  <c:v>1.83</c:v>
                </c:pt>
                <c:pt idx="5953">
                  <c:v>3.05</c:v>
                </c:pt>
                <c:pt idx="5954">
                  <c:v>4.59</c:v>
                </c:pt>
                <c:pt idx="5955">
                  <c:v>6.41</c:v>
                </c:pt>
                <c:pt idx="5956">
                  <c:v>6.73</c:v>
                </c:pt>
                <c:pt idx="5957">
                  <c:v>6.95</c:v>
                </c:pt>
                <c:pt idx="5958">
                  <c:v>7.28</c:v>
                </c:pt>
                <c:pt idx="5959">
                  <c:v>6.95</c:v>
                </c:pt>
                <c:pt idx="5960">
                  <c:v>6.73</c:v>
                </c:pt>
                <c:pt idx="5961">
                  <c:v>6.41</c:v>
                </c:pt>
                <c:pt idx="5962">
                  <c:v>5.12</c:v>
                </c:pt>
                <c:pt idx="5963">
                  <c:v>4.01</c:v>
                </c:pt>
                <c:pt idx="5964">
                  <c:v>3.05</c:v>
                </c:pt>
                <c:pt idx="5965">
                  <c:v>2.6</c:v>
                </c:pt>
                <c:pt idx="5966">
                  <c:v>2.19</c:v>
                </c:pt>
                <c:pt idx="5967">
                  <c:v>1.83</c:v>
                </c:pt>
                <c:pt idx="5968">
                  <c:v>2.19</c:v>
                </c:pt>
                <c:pt idx="5969">
                  <c:v>2.6</c:v>
                </c:pt>
                <c:pt idx="5970">
                  <c:v>3.05</c:v>
                </c:pt>
                <c:pt idx="5971">
                  <c:v>3.12</c:v>
                </c:pt>
                <c:pt idx="5972">
                  <c:v>3.26</c:v>
                </c:pt>
                <c:pt idx="5973">
                  <c:v>3.33</c:v>
                </c:pt>
                <c:pt idx="5974">
                  <c:v>3.26</c:v>
                </c:pt>
                <c:pt idx="5975">
                  <c:v>3.12</c:v>
                </c:pt>
                <c:pt idx="5976">
                  <c:v>3.05</c:v>
                </c:pt>
                <c:pt idx="5977">
                  <c:v>2.79</c:v>
                </c:pt>
                <c:pt idx="5978">
                  <c:v>2.54</c:v>
                </c:pt>
                <c:pt idx="5979">
                  <c:v>2.31</c:v>
                </c:pt>
                <c:pt idx="5980">
                  <c:v>3.26</c:v>
                </c:pt>
                <c:pt idx="5981">
                  <c:v>4.33</c:v>
                </c:pt>
                <c:pt idx="5982">
                  <c:v>5.6</c:v>
                </c:pt>
                <c:pt idx="5983">
                  <c:v>6.3</c:v>
                </c:pt>
                <c:pt idx="5984">
                  <c:v>6.95</c:v>
                </c:pt>
                <c:pt idx="5985">
                  <c:v>7.75</c:v>
                </c:pt>
                <c:pt idx="5986">
                  <c:v>7.17</c:v>
                </c:pt>
                <c:pt idx="5987">
                  <c:v>6.62</c:v>
                </c:pt>
                <c:pt idx="5988">
                  <c:v>5.99</c:v>
                </c:pt>
                <c:pt idx="5989">
                  <c:v>4.68</c:v>
                </c:pt>
                <c:pt idx="5990">
                  <c:v>3.48</c:v>
                </c:pt>
                <c:pt idx="5991">
                  <c:v>2.54</c:v>
                </c:pt>
                <c:pt idx="5992">
                  <c:v>2.19</c:v>
                </c:pt>
                <c:pt idx="5993">
                  <c:v>1.93</c:v>
                </c:pt>
                <c:pt idx="5994">
                  <c:v>1.63</c:v>
                </c:pt>
                <c:pt idx="5995">
                  <c:v>2.99</c:v>
                </c:pt>
                <c:pt idx="5996">
                  <c:v>4.68</c:v>
                </c:pt>
                <c:pt idx="5997">
                  <c:v>6.84</c:v>
                </c:pt>
                <c:pt idx="5998">
                  <c:v>6.41</c:v>
                </c:pt>
                <c:pt idx="5999">
                  <c:v>5.99</c:v>
                </c:pt>
                <c:pt idx="6000">
                  <c:v>5.6</c:v>
                </c:pt>
                <c:pt idx="6001">
                  <c:v>5.03</c:v>
                </c:pt>
                <c:pt idx="6002">
                  <c:v>4.42</c:v>
                </c:pt>
                <c:pt idx="6003">
                  <c:v>3.93</c:v>
                </c:pt>
                <c:pt idx="6004">
                  <c:v>3.77</c:v>
                </c:pt>
                <c:pt idx="6005">
                  <c:v>3.7</c:v>
                </c:pt>
                <c:pt idx="6006">
                  <c:v>3.62</c:v>
                </c:pt>
                <c:pt idx="6007">
                  <c:v>3.62</c:v>
                </c:pt>
                <c:pt idx="6008">
                  <c:v>3.62</c:v>
                </c:pt>
                <c:pt idx="6009">
                  <c:v>3.62</c:v>
                </c:pt>
                <c:pt idx="6010">
                  <c:v>3.33</c:v>
                </c:pt>
                <c:pt idx="6011">
                  <c:v>3.05</c:v>
                </c:pt>
                <c:pt idx="6012">
                  <c:v>2.79</c:v>
                </c:pt>
                <c:pt idx="6013">
                  <c:v>2.73</c:v>
                </c:pt>
                <c:pt idx="6014">
                  <c:v>2.6</c:v>
                </c:pt>
                <c:pt idx="6015">
                  <c:v>2.54</c:v>
                </c:pt>
                <c:pt idx="6016">
                  <c:v>2.08</c:v>
                </c:pt>
                <c:pt idx="6017">
                  <c:v>1.78</c:v>
                </c:pt>
                <c:pt idx="6018">
                  <c:v>1.46</c:v>
                </c:pt>
                <c:pt idx="6019">
                  <c:v>1.37</c:v>
                </c:pt>
                <c:pt idx="6020">
                  <c:v>1.25</c:v>
                </c:pt>
                <c:pt idx="6021">
                  <c:v>1.13</c:v>
                </c:pt>
                <c:pt idx="6022">
                  <c:v>1.02</c:v>
                </c:pt>
                <c:pt idx="6023">
                  <c:v>0.89</c:v>
                </c:pt>
                <c:pt idx="6024">
                  <c:v>0.77</c:v>
                </c:pt>
                <c:pt idx="6025">
                  <c:v>0.92</c:v>
                </c:pt>
                <c:pt idx="6026">
                  <c:v>1.1</c:v>
                </c:pt>
                <c:pt idx="6027">
                  <c:v>1.29</c:v>
                </c:pt>
                <c:pt idx="6028">
                  <c:v>1.78</c:v>
                </c:pt>
                <c:pt idx="6029">
                  <c:v>2.36</c:v>
                </c:pt>
                <c:pt idx="6030">
                  <c:v>3.05</c:v>
                </c:pt>
                <c:pt idx="6031">
                  <c:v>2.79</c:v>
                </c:pt>
                <c:pt idx="6032">
                  <c:v>2.54</c:v>
                </c:pt>
                <c:pt idx="6033">
                  <c:v>2.31</c:v>
                </c:pt>
                <c:pt idx="6034">
                  <c:v>1.98</c:v>
                </c:pt>
                <c:pt idx="6035">
                  <c:v>1.73</c:v>
                </c:pt>
                <c:pt idx="6036">
                  <c:v>1.46</c:v>
                </c:pt>
                <c:pt idx="6037">
                  <c:v>1.29</c:v>
                </c:pt>
                <c:pt idx="6038">
                  <c:v>1.13</c:v>
                </c:pt>
                <c:pt idx="6039">
                  <c:v>1.02</c:v>
                </c:pt>
                <c:pt idx="6040">
                  <c:v>1.13</c:v>
                </c:pt>
                <c:pt idx="6041">
                  <c:v>1.29</c:v>
                </c:pt>
                <c:pt idx="6042">
                  <c:v>1.46</c:v>
                </c:pt>
                <c:pt idx="6043">
                  <c:v>2.31</c:v>
                </c:pt>
                <c:pt idx="6044">
                  <c:v>3.33</c:v>
                </c:pt>
                <c:pt idx="6045">
                  <c:v>4.59</c:v>
                </c:pt>
                <c:pt idx="6046">
                  <c:v>4.59</c:v>
                </c:pt>
                <c:pt idx="6047">
                  <c:v>4.59</c:v>
                </c:pt>
                <c:pt idx="6048">
                  <c:v>4.59</c:v>
                </c:pt>
                <c:pt idx="6049">
                  <c:v>3.77</c:v>
                </c:pt>
                <c:pt idx="6050">
                  <c:v>3.12</c:v>
                </c:pt>
                <c:pt idx="6051">
                  <c:v>2.54</c:v>
                </c:pt>
                <c:pt idx="6052">
                  <c:v>2.08</c:v>
                </c:pt>
                <c:pt idx="6053">
                  <c:v>1.78</c:v>
                </c:pt>
                <c:pt idx="6054">
                  <c:v>1.46</c:v>
                </c:pt>
                <c:pt idx="6055">
                  <c:v>1.37</c:v>
                </c:pt>
                <c:pt idx="6056">
                  <c:v>1.25</c:v>
                </c:pt>
                <c:pt idx="6057">
                  <c:v>1.13</c:v>
                </c:pt>
                <c:pt idx="6058">
                  <c:v>1.13</c:v>
                </c:pt>
                <c:pt idx="6059">
                  <c:v>1.13</c:v>
                </c:pt>
                <c:pt idx="6060">
                  <c:v>1.13</c:v>
                </c:pt>
                <c:pt idx="6061">
                  <c:v>1.29</c:v>
                </c:pt>
                <c:pt idx="6062">
                  <c:v>1.46</c:v>
                </c:pt>
                <c:pt idx="6063">
                  <c:v>1.63</c:v>
                </c:pt>
                <c:pt idx="6064">
                  <c:v>1.59</c:v>
                </c:pt>
                <c:pt idx="6065">
                  <c:v>1.54</c:v>
                </c:pt>
                <c:pt idx="6066">
                  <c:v>1.46</c:v>
                </c:pt>
                <c:pt idx="6067">
                  <c:v>1.54</c:v>
                </c:pt>
                <c:pt idx="6068">
                  <c:v>1.59</c:v>
                </c:pt>
                <c:pt idx="6069">
                  <c:v>1.63</c:v>
                </c:pt>
                <c:pt idx="6070">
                  <c:v>1.59</c:v>
                </c:pt>
                <c:pt idx="6071">
                  <c:v>1.54</c:v>
                </c:pt>
                <c:pt idx="6072">
                  <c:v>1.46</c:v>
                </c:pt>
                <c:pt idx="6073">
                  <c:v>1.37</c:v>
                </c:pt>
                <c:pt idx="6074">
                  <c:v>1.25</c:v>
                </c:pt>
                <c:pt idx="6075">
                  <c:v>1.13</c:v>
                </c:pt>
                <c:pt idx="6076">
                  <c:v>1.02</c:v>
                </c:pt>
                <c:pt idx="6077">
                  <c:v>0.89</c:v>
                </c:pt>
                <c:pt idx="6078">
                  <c:v>0.77</c:v>
                </c:pt>
                <c:pt idx="6079">
                  <c:v>0.65</c:v>
                </c:pt>
                <c:pt idx="6080">
                  <c:v>0.55</c:v>
                </c:pt>
                <c:pt idx="6081">
                  <c:v>0.46</c:v>
                </c:pt>
                <c:pt idx="6082">
                  <c:v>0.4</c:v>
                </c:pt>
                <c:pt idx="6083">
                  <c:v>0.36</c:v>
                </c:pt>
                <c:pt idx="6084">
                  <c:v>0.31</c:v>
                </c:pt>
                <c:pt idx="6085">
                  <c:v>0.31</c:v>
                </c:pt>
                <c:pt idx="6086">
                  <c:v>0.31</c:v>
                </c:pt>
                <c:pt idx="6087">
                  <c:v>0.31</c:v>
                </c:pt>
                <c:pt idx="6088">
                  <c:v>0.31</c:v>
                </c:pt>
                <c:pt idx="6089">
                  <c:v>0.31</c:v>
                </c:pt>
                <c:pt idx="6090">
                  <c:v>0.31</c:v>
                </c:pt>
                <c:pt idx="6091">
                  <c:v>0.29</c:v>
                </c:pt>
                <c:pt idx="6092">
                  <c:v>0.26</c:v>
                </c:pt>
                <c:pt idx="6093">
                  <c:v>0.24</c:v>
                </c:pt>
                <c:pt idx="6094">
                  <c:v>0.23</c:v>
                </c:pt>
                <c:pt idx="6095">
                  <c:v>0.2</c:v>
                </c:pt>
                <c:pt idx="6096">
                  <c:v>0.19</c:v>
                </c:pt>
                <c:pt idx="6097">
                  <c:v>0.18</c:v>
                </c:pt>
                <c:pt idx="6098">
                  <c:v>0.15</c:v>
                </c:pt>
                <c:pt idx="6099">
                  <c:v>0.14</c:v>
                </c:pt>
                <c:pt idx="6100">
                  <c:v>0.14</c:v>
                </c:pt>
                <c:pt idx="6101">
                  <c:v>0.14</c:v>
                </c:pt>
                <c:pt idx="6102">
                  <c:v>0.14</c:v>
                </c:pt>
                <c:pt idx="6103">
                  <c:v>0.14</c:v>
                </c:pt>
                <c:pt idx="6104">
                  <c:v>0.14</c:v>
                </c:pt>
                <c:pt idx="6105">
                  <c:v>0.14</c:v>
                </c:pt>
                <c:pt idx="6106">
                  <c:v>0.18</c:v>
                </c:pt>
                <c:pt idx="6107">
                  <c:v>0.2</c:v>
                </c:pt>
                <c:pt idx="6108">
                  <c:v>0.24</c:v>
                </c:pt>
                <c:pt idx="6109">
                  <c:v>0.24</c:v>
                </c:pt>
                <c:pt idx="6110">
                  <c:v>0.24</c:v>
                </c:pt>
                <c:pt idx="6111">
                  <c:v>0.24</c:v>
                </c:pt>
                <c:pt idx="6112">
                  <c:v>0.24</c:v>
                </c:pt>
                <c:pt idx="6113">
                  <c:v>0.24</c:v>
                </c:pt>
                <c:pt idx="6114">
                  <c:v>0.24</c:v>
                </c:pt>
                <c:pt idx="6115">
                  <c:v>0.26</c:v>
                </c:pt>
                <c:pt idx="6116">
                  <c:v>0.29</c:v>
                </c:pt>
                <c:pt idx="6117">
                  <c:v>0.31</c:v>
                </c:pt>
                <c:pt idx="6118">
                  <c:v>0.31</c:v>
                </c:pt>
                <c:pt idx="6119">
                  <c:v>0.31</c:v>
                </c:pt>
                <c:pt idx="6205">
                  <c:v>0.38</c:v>
                </c:pt>
                <c:pt idx="6206">
                  <c:v>0.38</c:v>
                </c:pt>
                <c:pt idx="6207">
                  <c:v>0.38</c:v>
                </c:pt>
                <c:pt idx="6208">
                  <c:v>0.38</c:v>
                </c:pt>
                <c:pt idx="6209">
                  <c:v>0.38</c:v>
                </c:pt>
                <c:pt idx="6210">
                  <c:v>0.38</c:v>
                </c:pt>
                <c:pt idx="6211">
                  <c:v>0.38</c:v>
                </c:pt>
                <c:pt idx="6212">
                  <c:v>0.38</c:v>
                </c:pt>
                <c:pt idx="6213">
                  <c:v>0.38</c:v>
                </c:pt>
                <c:pt idx="6214">
                  <c:v>0.38</c:v>
                </c:pt>
                <c:pt idx="6215">
                  <c:v>0.38</c:v>
                </c:pt>
                <c:pt idx="6216">
                  <c:v>0.38</c:v>
                </c:pt>
                <c:pt idx="6217">
                  <c:v>0.36</c:v>
                </c:pt>
                <c:pt idx="6218">
                  <c:v>0.32</c:v>
                </c:pt>
                <c:pt idx="6219">
                  <c:v>0.31</c:v>
                </c:pt>
                <c:pt idx="6220">
                  <c:v>0.32</c:v>
                </c:pt>
                <c:pt idx="6221">
                  <c:v>0.36</c:v>
                </c:pt>
                <c:pt idx="6222">
                  <c:v>0.38</c:v>
                </c:pt>
                <c:pt idx="6223">
                  <c:v>0.44</c:v>
                </c:pt>
                <c:pt idx="6224">
                  <c:v>0.48</c:v>
                </c:pt>
                <c:pt idx="6225">
                  <c:v>0.55</c:v>
                </c:pt>
                <c:pt idx="6226">
                  <c:v>0.6</c:v>
                </c:pt>
                <c:pt idx="6227">
                  <c:v>0.68</c:v>
                </c:pt>
                <c:pt idx="6228">
                  <c:v>0.77</c:v>
                </c:pt>
                <c:pt idx="6229">
                  <c:v>0.83</c:v>
                </c:pt>
                <c:pt idx="6230">
                  <c:v>0.92</c:v>
                </c:pt>
                <c:pt idx="6231">
                  <c:v>1.02</c:v>
                </c:pt>
                <c:pt idx="6232">
                  <c:v>0.96</c:v>
                </c:pt>
                <c:pt idx="6233">
                  <c:v>0.92</c:v>
                </c:pt>
                <c:pt idx="6234">
                  <c:v>0.89</c:v>
                </c:pt>
                <c:pt idx="6235">
                  <c:v>0.92</c:v>
                </c:pt>
                <c:pt idx="6236">
                  <c:v>0.96</c:v>
                </c:pt>
                <c:pt idx="6237">
                  <c:v>1.02</c:v>
                </c:pt>
                <c:pt idx="6238">
                  <c:v>1.21</c:v>
                </c:pt>
                <c:pt idx="6239">
                  <c:v>1.41</c:v>
                </c:pt>
                <c:pt idx="6240">
                  <c:v>1.63</c:v>
                </c:pt>
                <c:pt idx="6241">
                  <c:v>1.63</c:v>
                </c:pt>
                <c:pt idx="6242">
                  <c:v>1.63</c:v>
                </c:pt>
                <c:pt idx="6243">
                  <c:v>1.63</c:v>
                </c:pt>
                <c:pt idx="6244">
                  <c:v>1.41</c:v>
                </c:pt>
                <c:pt idx="6245">
                  <c:v>1.21</c:v>
                </c:pt>
                <c:pt idx="6246">
                  <c:v>1.02</c:v>
                </c:pt>
                <c:pt idx="6247">
                  <c:v>0.96</c:v>
                </c:pt>
                <c:pt idx="6248">
                  <c:v>0.92</c:v>
                </c:pt>
                <c:pt idx="6249">
                  <c:v>0.89</c:v>
                </c:pt>
                <c:pt idx="6250">
                  <c:v>0.8</c:v>
                </c:pt>
                <c:pt idx="6251">
                  <c:v>0.71</c:v>
                </c:pt>
                <c:pt idx="6252">
                  <c:v>0.65</c:v>
                </c:pt>
                <c:pt idx="6253">
                  <c:v>0.6</c:v>
                </c:pt>
                <c:pt idx="6254">
                  <c:v>0.58</c:v>
                </c:pt>
                <c:pt idx="6255">
                  <c:v>0.55</c:v>
                </c:pt>
                <c:pt idx="6256">
                  <c:v>0.5</c:v>
                </c:pt>
                <c:pt idx="6257">
                  <c:v>0.48</c:v>
                </c:pt>
                <c:pt idx="6258">
                  <c:v>0.46</c:v>
                </c:pt>
                <c:pt idx="6259">
                  <c:v>0.46</c:v>
                </c:pt>
                <c:pt idx="6260">
                  <c:v>0.46</c:v>
                </c:pt>
                <c:pt idx="6261">
                  <c:v>0.46</c:v>
                </c:pt>
                <c:pt idx="6262">
                  <c:v>0.44</c:v>
                </c:pt>
                <c:pt idx="6263">
                  <c:v>0.4</c:v>
                </c:pt>
                <c:pt idx="6264">
                  <c:v>0.38</c:v>
                </c:pt>
                <c:pt idx="6265">
                  <c:v>0.4</c:v>
                </c:pt>
                <c:pt idx="6266">
                  <c:v>0.44</c:v>
                </c:pt>
                <c:pt idx="6267">
                  <c:v>0.46</c:v>
                </c:pt>
                <c:pt idx="6268">
                  <c:v>0.44</c:v>
                </c:pt>
                <c:pt idx="6269">
                  <c:v>0.4</c:v>
                </c:pt>
                <c:pt idx="6270">
                  <c:v>0.38</c:v>
                </c:pt>
                <c:pt idx="6271">
                  <c:v>0.38</c:v>
                </c:pt>
                <c:pt idx="6272">
                  <c:v>0.38</c:v>
                </c:pt>
                <c:pt idx="6273">
                  <c:v>0.38</c:v>
                </c:pt>
                <c:pt idx="6274">
                  <c:v>0.36</c:v>
                </c:pt>
                <c:pt idx="6275">
                  <c:v>0.32</c:v>
                </c:pt>
                <c:pt idx="6276">
                  <c:v>0.31</c:v>
                </c:pt>
                <c:pt idx="6277">
                  <c:v>0.31</c:v>
                </c:pt>
                <c:pt idx="6278">
                  <c:v>0.31</c:v>
                </c:pt>
                <c:pt idx="6279">
                  <c:v>0.31</c:v>
                </c:pt>
                <c:pt idx="6280">
                  <c:v>0.31</c:v>
                </c:pt>
                <c:pt idx="6281">
                  <c:v>0.31</c:v>
                </c:pt>
                <c:pt idx="6282">
                  <c:v>0.31</c:v>
                </c:pt>
                <c:pt idx="6283">
                  <c:v>0.31</c:v>
                </c:pt>
                <c:pt idx="6284">
                  <c:v>0.31</c:v>
                </c:pt>
                <c:pt idx="6285">
                  <c:v>0.31</c:v>
                </c:pt>
                <c:pt idx="6286">
                  <c:v>0.29</c:v>
                </c:pt>
                <c:pt idx="6287">
                  <c:v>0.26</c:v>
                </c:pt>
                <c:pt idx="6288">
                  <c:v>0.24</c:v>
                </c:pt>
                <c:pt idx="6289">
                  <c:v>0.26</c:v>
                </c:pt>
                <c:pt idx="6290">
                  <c:v>0.29</c:v>
                </c:pt>
                <c:pt idx="6291">
                  <c:v>0.31</c:v>
                </c:pt>
                <c:pt idx="6292">
                  <c:v>0.32</c:v>
                </c:pt>
                <c:pt idx="6293">
                  <c:v>0.36</c:v>
                </c:pt>
                <c:pt idx="6294">
                  <c:v>0.38</c:v>
                </c:pt>
                <c:pt idx="6295">
                  <c:v>0.38</c:v>
                </c:pt>
                <c:pt idx="6296">
                  <c:v>0.38</c:v>
                </c:pt>
                <c:pt idx="6297">
                  <c:v>0.38</c:v>
                </c:pt>
                <c:pt idx="6298">
                  <c:v>0.38</c:v>
                </c:pt>
                <c:pt idx="6299">
                  <c:v>0.38</c:v>
                </c:pt>
                <c:pt idx="6300">
                  <c:v>0.38</c:v>
                </c:pt>
                <c:pt idx="6301">
                  <c:v>0.36</c:v>
                </c:pt>
                <c:pt idx="6302">
                  <c:v>0.32</c:v>
                </c:pt>
                <c:pt idx="6303">
                  <c:v>0.31</c:v>
                </c:pt>
                <c:pt idx="6304">
                  <c:v>0.32</c:v>
                </c:pt>
                <c:pt idx="6305">
                  <c:v>0.36</c:v>
                </c:pt>
                <c:pt idx="6306">
                  <c:v>0.38</c:v>
                </c:pt>
                <c:pt idx="6307">
                  <c:v>0.36</c:v>
                </c:pt>
                <c:pt idx="6308">
                  <c:v>0.32</c:v>
                </c:pt>
                <c:pt idx="6309">
                  <c:v>0.31</c:v>
                </c:pt>
                <c:pt idx="6310">
                  <c:v>0.31</c:v>
                </c:pt>
                <c:pt idx="6311">
                  <c:v>0.31</c:v>
                </c:pt>
                <c:pt idx="6312">
                  <c:v>0.31</c:v>
                </c:pt>
                <c:pt idx="6313">
                  <c:v>0.32</c:v>
                </c:pt>
                <c:pt idx="6314">
                  <c:v>0.36</c:v>
                </c:pt>
                <c:pt idx="6315">
                  <c:v>0.38</c:v>
                </c:pt>
                <c:pt idx="6316">
                  <c:v>0.38</c:v>
                </c:pt>
                <c:pt idx="6317">
                  <c:v>0.38</c:v>
                </c:pt>
                <c:pt idx="6318">
                  <c:v>0.38</c:v>
                </c:pt>
                <c:pt idx="6319">
                  <c:v>0.4</c:v>
                </c:pt>
                <c:pt idx="6320">
                  <c:v>0.44</c:v>
                </c:pt>
                <c:pt idx="6321">
                  <c:v>0.46</c:v>
                </c:pt>
                <c:pt idx="6322">
                  <c:v>0.44</c:v>
                </c:pt>
                <c:pt idx="6323">
                  <c:v>0.4</c:v>
                </c:pt>
                <c:pt idx="6324">
                  <c:v>0.38</c:v>
                </c:pt>
                <c:pt idx="6325">
                  <c:v>0.38</c:v>
                </c:pt>
                <c:pt idx="6326">
                  <c:v>0.38</c:v>
                </c:pt>
                <c:pt idx="6327">
                  <c:v>0.38</c:v>
                </c:pt>
                <c:pt idx="6328">
                  <c:v>0.36</c:v>
                </c:pt>
                <c:pt idx="6329">
                  <c:v>0.32</c:v>
                </c:pt>
                <c:pt idx="6330">
                  <c:v>0.31</c:v>
                </c:pt>
                <c:pt idx="6331">
                  <c:v>0.31</c:v>
                </c:pt>
                <c:pt idx="6332">
                  <c:v>0.31</c:v>
                </c:pt>
                <c:pt idx="6333">
                  <c:v>0.31</c:v>
                </c:pt>
                <c:pt idx="6334">
                  <c:v>0.32</c:v>
                </c:pt>
                <c:pt idx="6335">
                  <c:v>0.36</c:v>
                </c:pt>
                <c:pt idx="6336">
                  <c:v>0.38</c:v>
                </c:pt>
                <c:pt idx="6337">
                  <c:v>0.36</c:v>
                </c:pt>
                <c:pt idx="6338">
                  <c:v>0.32</c:v>
                </c:pt>
                <c:pt idx="6339">
                  <c:v>0.31</c:v>
                </c:pt>
                <c:pt idx="6340">
                  <c:v>0.29</c:v>
                </c:pt>
                <c:pt idx="6341">
                  <c:v>0.26</c:v>
                </c:pt>
                <c:pt idx="6342">
                  <c:v>0.24</c:v>
                </c:pt>
                <c:pt idx="6343">
                  <c:v>0.24</c:v>
                </c:pt>
                <c:pt idx="6344">
                  <c:v>0.24</c:v>
                </c:pt>
                <c:pt idx="6345">
                  <c:v>0.24</c:v>
                </c:pt>
                <c:pt idx="6346">
                  <c:v>0.23</c:v>
                </c:pt>
                <c:pt idx="6347">
                  <c:v>0.2</c:v>
                </c:pt>
                <c:pt idx="6348">
                  <c:v>0.19</c:v>
                </c:pt>
                <c:pt idx="6349">
                  <c:v>0.2</c:v>
                </c:pt>
                <c:pt idx="6350">
                  <c:v>0.23</c:v>
                </c:pt>
                <c:pt idx="6351">
                  <c:v>0.24</c:v>
                </c:pt>
                <c:pt idx="6352">
                  <c:v>0.24</c:v>
                </c:pt>
                <c:pt idx="6353">
                  <c:v>0.24</c:v>
                </c:pt>
                <c:pt idx="6354">
                  <c:v>0.24</c:v>
                </c:pt>
                <c:pt idx="6355">
                  <c:v>0.26</c:v>
                </c:pt>
                <c:pt idx="6356">
                  <c:v>0.29</c:v>
                </c:pt>
                <c:pt idx="6357">
                  <c:v>0.31</c:v>
                </c:pt>
                <c:pt idx="6358">
                  <c:v>0.31</c:v>
                </c:pt>
                <c:pt idx="6359">
                  <c:v>0.31</c:v>
                </c:pt>
                <c:pt idx="6360">
                  <c:v>0.31</c:v>
                </c:pt>
                <c:pt idx="6361">
                  <c:v>0.31</c:v>
                </c:pt>
                <c:pt idx="6362">
                  <c:v>0.31</c:v>
                </c:pt>
                <c:pt idx="6363">
                  <c:v>0.31</c:v>
                </c:pt>
                <c:pt idx="6364">
                  <c:v>0.31</c:v>
                </c:pt>
                <c:pt idx="6365">
                  <c:v>0.31</c:v>
                </c:pt>
                <c:pt idx="6366">
                  <c:v>0.31</c:v>
                </c:pt>
                <c:pt idx="6367">
                  <c:v>0.31</c:v>
                </c:pt>
                <c:pt idx="6368">
                  <c:v>0.31</c:v>
                </c:pt>
                <c:pt idx="6369">
                  <c:v>0.31</c:v>
                </c:pt>
                <c:pt idx="6370">
                  <c:v>0.31</c:v>
                </c:pt>
                <c:pt idx="6371">
                  <c:v>0.31</c:v>
                </c:pt>
                <c:pt idx="6372">
                  <c:v>0.31</c:v>
                </c:pt>
                <c:pt idx="6373">
                  <c:v>0.32</c:v>
                </c:pt>
                <c:pt idx="6374">
                  <c:v>0.36</c:v>
                </c:pt>
                <c:pt idx="6375">
                  <c:v>0.38</c:v>
                </c:pt>
                <c:pt idx="6376">
                  <c:v>0.38</c:v>
                </c:pt>
                <c:pt idx="6377">
                  <c:v>0.38</c:v>
                </c:pt>
                <c:pt idx="6378">
                  <c:v>0.38</c:v>
                </c:pt>
                <c:pt idx="6379">
                  <c:v>0.38</c:v>
                </c:pt>
                <c:pt idx="6380">
                  <c:v>0.38</c:v>
                </c:pt>
                <c:pt idx="6381">
                  <c:v>0.38</c:v>
                </c:pt>
                <c:pt idx="6382">
                  <c:v>0.36</c:v>
                </c:pt>
                <c:pt idx="6383">
                  <c:v>0.32</c:v>
                </c:pt>
                <c:pt idx="6384">
                  <c:v>0.31</c:v>
                </c:pt>
                <c:pt idx="6385">
                  <c:v>0.32</c:v>
                </c:pt>
                <c:pt idx="6386">
                  <c:v>0.36</c:v>
                </c:pt>
                <c:pt idx="6387">
                  <c:v>0.38</c:v>
                </c:pt>
                <c:pt idx="6388">
                  <c:v>0.36</c:v>
                </c:pt>
                <c:pt idx="6389">
                  <c:v>0.32</c:v>
                </c:pt>
                <c:pt idx="6390">
                  <c:v>0.31</c:v>
                </c:pt>
                <c:pt idx="6391">
                  <c:v>0.29</c:v>
                </c:pt>
                <c:pt idx="6392">
                  <c:v>0.26</c:v>
                </c:pt>
                <c:pt idx="6393">
                  <c:v>0.24</c:v>
                </c:pt>
                <c:pt idx="6394">
                  <c:v>0.26</c:v>
                </c:pt>
                <c:pt idx="6395">
                  <c:v>0.29</c:v>
                </c:pt>
                <c:pt idx="6396">
                  <c:v>0.31</c:v>
                </c:pt>
                <c:pt idx="6397">
                  <c:v>0.31</c:v>
                </c:pt>
                <c:pt idx="6398">
                  <c:v>0.31</c:v>
                </c:pt>
                <c:pt idx="6399">
                  <c:v>0.31</c:v>
                </c:pt>
                <c:pt idx="6400">
                  <c:v>0.29</c:v>
                </c:pt>
                <c:pt idx="6401">
                  <c:v>0.26</c:v>
                </c:pt>
                <c:pt idx="6402">
                  <c:v>0.24</c:v>
                </c:pt>
                <c:pt idx="6403">
                  <c:v>0.24</c:v>
                </c:pt>
                <c:pt idx="6404">
                  <c:v>0.24</c:v>
                </c:pt>
                <c:pt idx="6405">
                  <c:v>0.24</c:v>
                </c:pt>
                <c:pt idx="6406">
                  <c:v>0.24</c:v>
                </c:pt>
                <c:pt idx="6407">
                  <c:v>0.24</c:v>
                </c:pt>
                <c:pt idx="6408">
                  <c:v>0.24</c:v>
                </c:pt>
                <c:pt idx="6409">
                  <c:v>0.23</c:v>
                </c:pt>
                <c:pt idx="6410">
                  <c:v>0.2</c:v>
                </c:pt>
                <c:pt idx="6411">
                  <c:v>0.19</c:v>
                </c:pt>
                <c:pt idx="6412">
                  <c:v>0.19</c:v>
                </c:pt>
                <c:pt idx="6413">
                  <c:v>0.19</c:v>
                </c:pt>
                <c:pt idx="6414">
                  <c:v>0.19</c:v>
                </c:pt>
                <c:pt idx="6415">
                  <c:v>0.19</c:v>
                </c:pt>
                <c:pt idx="6416">
                  <c:v>0.19</c:v>
                </c:pt>
                <c:pt idx="6417">
                  <c:v>0.19</c:v>
                </c:pt>
                <c:pt idx="6418">
                  <c:v>0.18</c:v>
                </c:pt>
                <c:pt idx="6419">
                  <c:v>0.15</c:v>
                </c:pt>
                <c:pt idx="6420">
                  <c:v>0.14</c:v>
                </c:pt>
                <c:pt idx="6421">
                  <c:v>0.14</c:v>
                </c:pt>
                <c:pt idx="6422">
                  <c:v>0.14</c:v>
                </c:pt>
                <c:pt idx="6423">
                  <c:v>0.14</c:v>
                </c:pt>
                <c:pt idx="6424">
                  <c:v>0.15</c:v>
                </c:pt>
                <c:pt idx="6425">
                  <c:v>0.18</c:v>
                </c:pt>
                <c:pt idx="6426">
                  <c:v>0.19</c:v>
                </c:pt>
                <c:pt idx="6427">
                  <c:v>0.19</c:v>
                </c:pt>
                <c:pt idx="6428">
                  <c:v>0.19</c:v>
                </c:pt>
                <c:pt idx="6429">
                  <c:v>0.19</c:v>
                </c:pt>
                <c:pt idx="6430">
                  <c:v>0.18</c:v>
                </c:pt>
                <c:pt idx="6431">
                  <c:v>0.15</c:v>
                </c:pt>
                <c:pt idx="6432">
                  <c:v>0.14</c:v>
                </c:pt>
                <c:pt idx="6433">
                  <c:v>0.14</c:v>
                </c:pt>
                <c:pt idx="6434">
                  <c:v>0.14</c:v>
                </c:pt>
                <c:pt idx="6435">
                  <c:v>0.14</c:v>
                </c:pt>
                <c:pt idx="6436">
                  <c:v>0.14</c:v>
                </c:pt>
                <c:pt idx="6437">
                  <c:v>0.14</c:v>
                </c:pt>
                <c:pt idx="6438">
                  <c:v>0.14</c:v>
                </c:pt>
                <c:pt idx="6439">
                  <c:v>0.14</c:v>
                </c:pt>
                <c:pt idx="6440">
                  <c:v>0.14</c:v>
                </c:pt>
                <c:pt idx="6441">
                  <c:v>0.14</c:v>
                </c:pt>
                <c:pt idx="6442">
                  <c:v>0.18</c:v>
                </c:pt>
                <c:pt idx="6443">
                  <c:v>0.2</c:v>
                </c:pt>
                <c:pt idx="6444">
                  <c:v>0.24</c:v>
                </c:pt>
                <c:pt idx="6445">
                  <c:v>0.4</c:v>
                </c:pt>
                <c:pt idx="6446">
                  <c:v>0.6</c:v>
                </c:pt>
                <c:pt idx="6447">
                  <c:v>0.89</c:v>
                </c:pt>
                <c:pt idx="6448">
                  <c:v>1.02</c:v>
                </c:pt>
                <c:pt idx="6449">
                  <c:v>1.13</c:v>
                </c:pt>
                <c:pt idx="6450">
                  <c:v>1.29</c:v>
                </c:pt>
                <c:pt idx="6451">
                  <c:v>1.25</c:v>
                </c:pt>
                <c:pt idx="6452">
                  <c:v>1.21</c:v>
                </c:pt>
                <c:pt idx="6453">
                  <c:v>1.13</c:v>
                </c:pt>
                <c:pt idx="6454">
                  <c:v>1.1</c:v>
                </c:pt>
                <c:pt idx="6455">
                  <c:v>1.06</c:v>
                </c:pt>
                <c:pt idx="6456">
                  <c:v>1.02</c:v>
                </c:pt>
                <c:pt idx="6457">
                  <c:v>0.83</c:v>
                </c:pt>
                <c:pt idx="6458">
                  <c:v>0.68</c:v>
                </c:pt>
                <c:pt idx="6459">
                  <c:v>0.55</c:v>
                </c:pt>
                <c:pt idx="6460">
                  <c:v>0.5</c:v>
                </c:pt>
                <c:pt idx="6461">
                  <c:v>0.48</c:v>
                </c:pt>
                <c:pt idx="6462">
                  <c:v>0.46</c:v>
                </c:pt>
                <c:pt idx="6463">
                  <c:v>0.44</c:v>
                </c:pt>
                <c:pt idx="6464">
                  <c:v>0.4</c:v>
                </c:pt>
                <c:pt idx="6465">
                  <c:v>0.38</c:v>
                </c:pt>
                <c:pt idx="6466">
                  <c:v>0.36</c:v>
                </c:pt>
                <c:pt idx="6467">
                  <c:v>0.32</c:v>
                </c:pt>
                <c:pt idx="6468">
                  <c:v>0.31</c:v>
                </c:pt>
                <c:pt idx="6469">
                  <c:v>0.31</c:v>
                </c:pt>
                <c:pt idx="6470">
                  <c:v>0.31</c:v>
                </c:pt>
                <c:pt idx="6471">
                  <c:v>0.31</c:v>
                </c:pt>
                <c:pt idx="6472">
                  <c:v>0.29</c:v>
                </c:pt>
                <c:pt idx="6473">
                  <c:v>0.26</c:v>
                </c:pt>
                <c:pt idx="6474">
                  <c:v>0.24</c:v>
                </c:pt>
                <c:pt idx="6475">
                  <c:v>0.26</c:v>
                </c:pt>
                <c:pt idx="6476">
                  <c:v>0.29</c:v>
                </c:pt>
                <c:pt idx="6477">
                  <c:v>0.31</c:v>
                </c:pt>
                <c:pt idx="6478">
                  <c:v>0.36</c:v>
                </c:pt>
                <c:pt idx="6479">
                  <c:v>0.4</c:v>
                </c:pt>
                <c:pt idx="6480">
                  <c:v>0.46</c:v>
                </c:pt>
                <c:pt idx="6481">
                  <c:v>0.46</c:v>
                </c:pt>
                <c:pt idx="6482">
                  <c:v>0.46</c:v>
                </c:pt>
                <c:pt idx="6483">
                  <c:v>0.46</c:v>
                </c:pt>
                <c:pt idx="6484">
                  <c:v>0.4</c:v>
                </c:pt>
                <c:pt idx="6485">
                  <c:v>0.36</c:v>
                </c:pt>
                <c:pt idx="6486">
                  <c:v>0.31</c:v>
                </c:pt>
                <c:pt idx="6487">
                  <c:v>0.31</c:v>
                </c:pt>
                <c:pt idx="6488">
                  <c:v>0.31</c:v>
                </c:pt>
                <c:pt idx="6489">
                  <c:v>0.31</c:v>
                </c:pt>
                <c:pt idx="6490">
                  <c:v>0.31</c:v>
                </c:pt>
                <c:pt idx="6491">
                  <c:v>0.31</c:v>
                </c:pt>
                <c:pt idx="6492">
                  <c:v>0.31</c:v>
                </c:pt>
                <c:pt idx="6493">
                  <c:v>0.31</c:v>
                </c:pt>
                <c:pt idx="6494">
                  <c:v>0.31</c:v>
                </c:pt>
                <c:pt idx="6495">
                  <c:v>0.31</c:v>
                </c:pt>
                <c:pt idx="6496">
                  <c:v>0.32</c:v>
                </c:pt>
                <c:pt idx="6497">
                  <c:v>0.36</c:v>
                </c:pt>
                <c:pt idx="6498">
                  <c:v>0.38</c:v>
                </c:pt>
                <c:pt idx="6499">
                  <c:v>0.32</c:v>
                </c:pt>
                <c:pt idx="6500">
                  <c:v>0.29</c:v>
                </c:pt>
                <c:pt idx="6501">
                  <c:v>0.24</c:v>
                </c:pt>
                <c:pt idx="6502">
                  <c:v>0.24</c:v>
                </c:pt>
                <c:pt idx="6503">
                  <c:v>0.24</c:v>
                </c:pt>
                <c:pt idx="6504">
                  <c:v>0.24</c:v>
                </c:pt>
                <c:pt idx="6505">
                  <c:v>0.2</c:v>
                </c:pt>
                <c:pt idx="6506">
                  <c:v>0.18</c:v>
                </c:pt>
                <c:pt idx="6507">
                  <c:v>0.14</c:v>
                </c:pt>
                <c:pt idx="6508">
                  <c:v>0.14</c:v>
                </c:pt>
                <c:pt idx="6509">
                  <c:v>0.14</c:v>
                </c:pt>
                <c:pt idx="6510">
                  <c:v>0.14</c:v>
                </c:pt>
                <c:pt idx="6511">
                  <c:v>0.15</c:v>
                </c:pt>
                <c:pt idx="6512">
                  <c:v>0.18</c:v>
                </c:pt>
                <c:pt idx="6513">
                  <c:v>0.19</c:v>
                </c:pt>
                <c:pt idx="6514">
                  <c:v>0.18</c:v>
                </c:pt>
                <c:pt idx="6515">
                  <c:v>0.15</c:v>
                </c:pt>
                <c:pt idx="6516">
                  <c:v>0.14</c:v>
                </c:pt>
                <c:pt idx="6517">
                  <c:v>0.15</c:v>
                </c:pt>
                <c:pt idx="6518">
                  <c:v>0.18</c:v>
                </c:pt>
                <c:pt idx="6519">
                  <c:v>0.19</c:v>
                </c:pt>
                <c:pt idx="6520">
                  <c:v>0.18</c:v>
                </c:pt>
                <c:pt idx="6521">
                  <c:v>0.15</c:v>
                </c:pt>
                <c:pt idx="6522">
                  <c:v>0.14</c:v>
                </c:pt>
                <c:pt idx="6523">
                  <c:v>0.13</c:v>
                </c:pt>
                <c:pt idx="6524">
                  <c:v>0.12</c:v>
                </c:pt>
                <c:pt idx="6525">
                  <c:v>0.1</c:v>
                </c:pt>
                <c:pt idx="6526">
                  <c:v>0.1</c:v>
                </c:pt>
                <c:pt idx="6527">
                  <c:v>0.1</c:v>
                </c:pt>
                <c:pt idx="6528">
                  <c:v>0.1</c:v>
                </c:pt>
                <c:pt idx="6529">
                  <c:v>0.09</c:v>
                </c:pt>
                <c:pt idx="6530">
                  <c:v>0.08</c:v>
                </c:pt>
                <c:pt idx="6531">
                  <c:v>0.07</c:v>
                </c:pt>
                <c:pt idx="6532">
                  <c:v>0.07</c:v>
                </c:pt>
                <c:pt idx="6533">
                  <c:v>0.07</c:v>
                </c:pt>
                <c:pt idx="6534">
                  <c:v>0.07</c:v>
                </c:pt>
                <c:pt idx="6535">
                  <c:v>0.07</c:v>
                </c:pt>
                <c:pt idx="6536">
                  <c:v>0.07</c:v>
                </c:pt>
                <c:pt idx="6537">
                  <c:v>0.07</c:v>
                </c:pt>
                <c:pt idx="6538">
                  <c:v>0.08</c:v>
                </c:pt>
                <c:pt idx="6539">
                  <c:v>0.09</c:v>
                </c:pt>
                <c:pt idx="6540">
                  <c:v>0.1</c:v>
                </c:pt>
                <c:pt idx="6541">
                  <c:v>0.15</c:v>
                </c:pt>
                <c:pt idx="6542">
                  <c:v>0.23</c:v>
                </c:pt>
                <c:pt idx="6543">
                  <c:v>0.31</c:v>
                </c:pt>
                <c:pt idx="6544">
                  <c:v>0.46</c:v>
                </c:pt>
                <c:pt idx="6545">
                  <c:v>0.65</c:v>
                </c:pt>
                <c:pt idx="6546">
                  <c:v>0.89</c:v>
                </c:pt>
                <c:pt idx="6547">
                  <c:v>1.21</c:v>
                </c:pt>
                <c:pt idx="6548">
                  <c:v>1.59</c:v>
                </c:pt>
                <c:pt idx="6549">
                  <c:v>2.03</c:v>
                </c:pt>
                <c:pt idx="6550">
                  <c:v>2.03</c:v>
                </c:pt>
                <c:pt idx="6551">
                  <c:v>2.03</c:v>
                </c:pt>
                <c:pt idx="6552">
                  <c:v>2.03</c:v>
                </c:pt>
                <c:pt idx="6553">
                  <c:v>1.73</c:v>
                </c:pt>
                <c:pt idx="6554">
                  <c:v>1.41</c:v>
                </c:pt>
                <c:pt idx="6555">
                  <c:v>1.13</c:v>
                </c:pt>
                <c:pt idx="6556">
                  <c:v>1.02</c:v>
                </c:pt>
                <c:pt idx="6557">
                  <c:v>0.89</c:v>
                </c:pt>
                <c:pt idx="6558">
                  <c:v>0.77</c:v>
                </c:pt>
                <c:pt idx="6559">
                  <c:v>0.65</c:v>
                </c:pt>
                <c:pt idx="6560">
                  <c:v>0.55</c:v>
                </c:pt>
                <c:pt idx="6561">
                  <c:v>0.46</c:v>
                </c:pt>
                <c:pt idx="6562">
                  <c:v>0.4</c:v>
                </c:pt>
                <c:pt idx="6563">
                  <c:v>0.36</c:v>
                </c:pt>
                <c:pt idx="6564">
                  <c:v>0.31</c:v>
                </c:pt>
                <c:pt idx="6565">
                  <c:v>0.29</c:v>
                </c:pt>
                <c:pt idx="6566">
                  <c:v>0.26</c:v>
                </c:pt>
                <c:pt idx="6567">
                  <c:v>0.24</c:v>
                </c:pt>
                <c:pt idx="6568">
                  <c:v>0.23</c:v>
                </c:pt>
                <c:pt idx="6569">
                  <c:v>0.2</c:v>
                </c:pt>
                <c:pt idx="6570">
                  <c:v>0.19</c:v>
                </c:pt>
                <c:pt idx="6571">
                  <c:v>0.18</c:v>
                </c:pt>
                <c:pt idx="6572">
                  <c:v>0.15</c:v>
                </c:pt>
                <c:pt idx="6573">
                  <c:v>0.14</c:v>
                </c:pt>
                <c:pt idx="6574">
                  <c:v>0.14</c:v>
                </c:pt>
                <c:pt idx="6575">
                  <c:v>0.14</c:v>
                </c:pt>
                <c:pt idx="6576">
                  <c:v>0.14</c:v>
                </c:pt>
                <c:pt idx="6577">
                  <c:v>0.13</c:v>
                </c:pt>
                <c:pt idx="6578">
                  <c:v>0.12</c:v>
                </c:pt>
                <c:pt idx="6579">
                  <c:v>0.1</c:v>
                </c:pt>
                <c:pt idx="6580">
                  <c:v>0.1</c:v>
                </c:pt>
                <c:pt idx="6581">
                  <c:v>0.1</c:v>
                </c:pt>
                <c:pt idx="6582">
                  <c:v>0.1</c:v>
                </c:pt>
                <c:pt idx="6583">
                  <c:v>0.09</c:v>
                </c:pt>
                <c:pt idx="6584">
                  <c:v>0.08</c:v>
                </c:pt>
                <c:pt idx="6585">
                  <c:v>0.07</c:v>
                </c:pt>
                <c:pt idx="6586">
                  <c:v>0.07</c:v>
                </c:pt>
                <c:pt idx="6587">
                  <c:v>0.07</c:v>
                </c:pt>
                <c:pt idx="6588">
                  <c:v>0.07</c:v>
                </c:pt>
                <c:pt idx="6589">
                  <c:v>0.07</c:v>
                </c:pt>
                <c:pt idx="6590">
                  <c:v>0.07</c:v>
                </c:pt>
                <c:pt idx="6591">
                  <c:v>0.07</c:v>
                </c:pt>
                <c:pt idx="6592">
                  <c:v>0.1</c:v>
                </c:pt>
                <c:pt idx="6593">
                  <c:v>0.14</c:v>
                </c:pt>
                <c:pt idx="6594">
                  <c:v>0.19</c:v>
                </c:pt>
                <c:pt idx="6595">
                  <c:v>0.2</c:v>
                </c:pt>
                <c:pt idx="6596">
                  <c:v>0.23</c:v>
                </c:pt>
                <c:pt idx="6597">
                  <c:v>0.24</c:v>
                </c:pt>
                <c:pt idx="6598">
                  <c:v>0.24</c:v>
                </c:pt>
                <c:pt idx="6599">
                  <c:v>0.24</c:v>
                </c:pt>
                <c:pt idx="6600">
                  <c:v>0.24</c:v>
                </c:pt>
                <c:pt idx="6601">
                  <c:v>0.24</c:v>
                </c:pt>
                <c:pt idx="6602">
                  <c:v>0.24</c:v>
                </c:pt>
                <c:pt idx="6603">
                  <c:v>0.24</c:v>
                </c:pt>
                <c:pt idx="6604">
                  <c:v>0.2</c:v>
                </c:pt>
                <c:pt idx="6605">
                  <c:v>0.18</c:v>
                </c:pt>
                <c:pt idx="6606">
                  <c:v>0.14</c:v>
                </c:pt>
                <c:pt idx="6607">
                  <c:v>0.14</c:v>
                </c:pt>
                <c:pt idx="6608">
                  <c:v>0.14</c:v>
                </c:pt>
                <c:pt idx="6609">
                  <c:v>0.14</c:v>
                </c:pt>
                <c:pt idx="6610">
                  <c:v>0.15</c:v>
                </c:pt>
                <c:pt idx="6611">
                  <c:v>0.18</c:v>
                </c:pt>
                <c:pt idx="6612">
                  <c:v>0.19</c:v>
                </c:pt>
                <c:pt idx="6613">
                  <c:v>0.19</c:v>
                </c:pt>
                <c:pt idx="6614">
                  <c:v>0.19</c:v>
                </c:pt>
                <c:pt idx="6615">
                  <c:v>0.19</c:v>
                </c:pt>
                <c:pt idx="6616">
                  <c:v>0.18</c:v>
                </c:pt>
                <c:pt idx="6617">
                  <c:v>0.15</c:v>
                </c:pt>
                <c:pt idx="6618">
                  <c:v>0.14</c:v>
                </c:pt>
                <c:pt idx="6619">
                  <c:v>0.13</c:v>
                </c:pt>
                <c:pt idx="6620">
                  <c:v>0.12</c:v>
                </c:pt>
                <c:pt idx="6621">
                  <c:v>0.1</c:v>
                </c:pt>
                <c:pt idx="6622">
                  <c:v>0.12</c:v>
                </c:pt>
                <c:pt idx="6623">
                  <c:v>0.13</c:v>
                </c:pt>
                <c:pt idx="6624">
                  <c:v>0.14</c:v>
                </c:pt>
                <c:pt idx="6625">
                  <c:v>0.15</c:v>
                </c:pt>
                <c:pt idx="6626">
                  <c:v>0.18</c:v>
                </c:pt>
                <c:pt idx="6627">
                  <c:v>0.19</c:v>
                </c:pt>
                <c:pt idx="6628">
                  <c:v>0.2</c:v>
                </c:pt>
                <c:pt idx="6629">
                  <c:v>0.23</c:v>
                </c:pt>
                <c:pt idx="6630">
                  <c:v>0.24</c:v>
                </c:pt>
                <c:pt idx="6631">
                  <c:v>0.29</c:v>
                </c:pt>
                <c:pt idx="6632">
                  <c:v>0.32</c:v>
                </c:pt>
                <c:pt idx="6633">
                  <c:v>0.38</c:v>
                </c:pt>
                <c:pt idx="6634">
                  <c:v>0.38</c:v>
                </c:pt>
                <c:pt idx="6635">
                  <c:v>0.38</c:v>
                </c:pt>
                <c:pt idx="6636">
                  <c:v>0.38</c:v>
                </c:pt>
                <c:pt idx="6637">
                  <c:v>0.38</c:v>
                </c:pt>
                <c:pt idx="6638">
                  <c:v>0.38</c:v>
                </c:pt>
                <c:pt idx="6639">
                  <c:v>0.38</c:v>
                </c:pt>
                <c:pt idx="6640">
                  <c:v>0.36</c:v>
                </c:pt>
                <c:pt idx="6641">
                  <c:v>0.32</c:v>
                </c:pt>
                <c:pt idx="6642">
                  <c:v>0.31</c:v>
                </c:pt>
                <c:pt idx="6643">
                  <c:v>0.26</c:v>
                </c:pt>
                <c:pt idx="6644">
                  <c:v>0.23</c:v>
                </c:pt>
                <c:pt idx="6645">
                  <c:v>0.19</c:v>
                </c:pt>
                <c:pt idx="6646">
                  <c:v>0.18</c:v>
                </c:pt>
                <c:pt idx="6647">
                  <c:v>0.15</c:v>
                </c:pt>
                <c:pt idx="6648">
                  <c:v>0.14</c:v>
                </c:pt>
                <c:pt idx="6649">
                  <c:v>0.13</c:v>
                </c:pt>
                <c:pt idx="6650">
                  <c:v>0.12</c:v>
                </c:pt>
                <c:pt idx="6651">
                  <c:v>0.1</c:v>
                </c:pt>
                <c:pt idx="6652">
                  <c:v>0.1</c:v>
                </c:pt>
                <c:pt idx="6653">
                  <c:v>0.1</c:v>
                </c:pt>
                <c:pt idx="6654">
                  <c:v>0.1</c:v>
                </c:pt>
                <c:pt idx="6655">
                  <c:v>0.12</c:v>
                </c:pt>
                <c:pt idx="6656">
                  <c:v>0.13</c:v>
                </c:pt>
                <c:pt idx="6657">
                  <c:v>0.14</c:v>
                </c:pt>
                <c:pt idx="6658">
                  <c:v>0.14</c:v>
                </c:pt>
                <c:pt idx="6659">
                  <c:v>0.14</c:v>
                </c:pt>
                <c:pt idx="6660">
                  <c:v>0.14</c:v>
                </c:pt>
                <c:pt idx="6661">
                  <c:v>0.15</c:v>
                </c:pt>
                <c:pt idx="6662">
                  <c:v>0.18</c:v>
                </c:pt>
                <c:pt idx="6663">
                  <c:v>0.19</c:v>
                </c:pt>
                <c:pt idx="6664">
                  <c:v>0.15</c:v>
                </c:pt>
                <c:pt idx="6665">
                  <c:v>0.13</c:v>
                </c:pt>
                <c:pt idx="6666">
                  <c:v>0.1</c:v>
                </c:pt>
                <c:pt idx="6667">
                  <c:v>0.1</c:v>
                </c:pt>
                <c:pt idx="6668">
                  <c:v>0.1</c:v>
                </c:pt>
                <c:pt idx="6669">
                  <c:v>0.1</c:v>
                </c:pt>
                <c:pt idx="6670">
                  <c:v>0.1</c:v>
                </c:pt>
                <c:pt idx="6671">
                  <c:v>0.1</c:v>
                </c:pt>
                <c:pt idx="6672">
                  <c:v>0.1</c:v>
                </c:pt>
                <c:pt idx="6673">
                  <c:v>0.1</c:v>
                </c:pt>
                <c:pt idx="6674">
                  <c:v>0.1</c:v>
                </c:pt>
                <c:pt idx="6675">
                  <c:v>0.1</c:v>
                </c:pt>
                <c:pt idx="6676">
                  <c:v>0.09</c:v>
                </c:pt>
                <c:pt idx="6677">
                  <c:v>0.08</c:v>
                </c:pt>
                <c:pt idx="6678">
                  <c:v>0.07</c:v>
                </c:pt>
                <c:pt idx="6679">
                  <c:v>0.07</c:v>
                </c:pt>
                <c:pt idx="6680">
                  <c:v>0.07</c:v>
                </c:pt>
                <c:pt idx="6681">
                  <c:v>0.07</c:v>
                </c:pt>
                <c:pt idx="6682">
                  <c:v>0.06</c:v>
                </c:pt>
                <c:pt idx="6683">
                  <c:v>0.06</c:v>
                </c:pt>
                <c:pt idx="6684">
                  <c:v>0.04</c:v>
                </c:pt>
                <c:pt idx="6685">
                  <c:v>0.04</c:v>
                </c:pt>
                <c:pt idx="6686">
                  <c:v>0.04</c:v>
                </c:pt>
                <c:pt idx="6687">
                  <c:v>0.04</c:v>
                </c:pt>
                <c:pt idx="6688">
                  <c:v>0.04</c:v>
                </c:pt>
                <c:pt idx="6689">
                  <c:v>0.04</c:v>
                </c:pt>
                <c:pt idx="6690">
                  <c:v>0.03</c:v>
                </c:pt>
                <c:pt idx="6691">
                  <c:v>0.03</c:v>
                </c:pt>
                <c:pt idx="6692">
                  <c:v>0.03</c:v>
                </c:pt>
                <c:pt idx="6693">
                  <c:v>0.03</c:v>
                </c:pt>
                <c:pt idx="6694">
                  <c:v>0.03</c:v>
                </c:pt>
                <c:pt idx="6695">
                  <c:v>0.03</c:v>
                </c:pt>
                <c:pt idx="6696">
                  <c:v>0.03</c:v>
                </c:pt>
                <c:pt idx="6697">
                  <c:v>0.02</c:v>
                </c:pt>
                <c:pt idx="6698">
                  <c:v>0.02</c:v>
                </c:pt>
                <c:pt idx="6699">
                  <c:v>0.01</c:v>
                </c:pt>
                <c:pt idx="6700">
                  <c:v>0.01</c:v>
                </c:pt>
                <c:pt idx="6701">
                  <c:v>0.01</c:v>
                </c:pt>
                <c:pt idx="6702">
                  <c:v>0.01</c:v>
                </c:pt>
                <c:pt idx="6703">
                  <c:v>0.01</c:v>
                </c:pt>
                <c:pt idx="6704">
                  <c:v>0.01</c:v>
                </c:pt>
                <c:pt idx="6705">
                  <c:v>0.01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0.01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0.01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0.02</c:v>
                </c:pt>
                <c:pt idx="6860">
                  <c:v>0.2</c:v>
                </c:pt>
                <c:pt idx="6861">
                  <c:v>0.65</c:v>
                </c:pt>
                <c:pt idx="6862">
                  <c:v>0.65</c:v>
                </c:pt>
                <c:pt idx="6863">
                  <c:v>0.65</c:v>
                </c:pt>
                <c:pt idx="6864">
                  <c:v>0.65</c:v>
                </c:pt>
                <c:pt idx="6865">
                  <c:v>0.55</c:v>
                </c:pt>
                <c:pt idx="6866">
                  <c:v>0.46</c:v>
                </c:pt>
                <c:pt idx="6867">
                  <c:v>0.38</c:v>
                </c:pt>
                <c:pt idx="6868">
                  <c:v>0.32</c:v>
                </c:pt>
                <c:pt idx="6869">
                  <c:v>0.29</c:v>
                </c:pt>
                <c:pt idx="6870">
                  <c:v>0.24</c:v>
                </c:pt>
                <c:pt idx="6871">
                  <c:v>0.2</c:v>
                </c:pt>
                <c:pt idx="6872">
                  <c:v>0.18</c:v>
                </c:pt>
                <c:pt idx="6873">
                  <c:v>0.14</c:v>
                </c:pt>
                <c:pt idx="6874">
                  <c:v>0.13</c:v>
                </c:pt>
                <c:pt idx="6875">
                  <c:v>0.12</c:v>
                </c:pt>
                <c:pt idx="6876">
                  <c:v>0.1</c:v>
                </c:pt>
                <c:pt idx="6877">
                  <c:v>0.08</c:v>
                </c:pt>
                <c:pt idx="6878">
                  <c:v>0.06</c:v>
                </c:pt>
                <c:pt idx="6879">
                  <c:v>0.04</c:v>
                </c:pt>
                <c:pt idx="6880">
                  <c:v>0.04</c:v>
                </c:pt>
                <c:pt idx="6881">
                  <c:v>0.04</c:v>
                </c:pt>
                <c:pt idx="6882">
                  <c:v>0.03</c:v>
                </c:pt>
                <c:pt idx="6883">
                  <c:v>0.02</c:v>
                </c:pt>
                <c:pt idx="6884">
                  <c:v>0.02</c:v>
                </c:pt>
                <c:pt idx="6885">
                  <c:v>0.01</c:v>
                </c:pt>
                <c:pt idx="6886">
                  <c:v>0.01</c:v>
                </c:pt>
                <c:pt idx="6887">
                  <c:v>0.01</c:v>
                </c:pt>
                <c:pt idx="6888">
                  <c:v>0.01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0.01</c:v>
                </c:pt>
                <c:pt idx="6927">
                  <c:v>0.01</c:v>
                </c:pt>
                <c:pt idx="6928">
                  <c:v>0.01</c:v>
                </c:pt>
                <c:pt idx="6929">
                  <c:v>0.01</c:v>
                </c:pt>
                <c:pt idx="6930">
                  <c:v>0.01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0.01</c:v>
                </c:pt>
                <c:pt idx="6987">
                  <c:v>0.01</c:v>
                </c:pt>
                <c:pt idx="6988">
                  <c:v>0.01</c:v>
                </c:pt>
                <c:pt idx="6989">
                  <c:v>0.01</c:v>
                </c:pt>
                <c:pt idx="6990">
                  <c:v>0.01</c:v>
                </c:pt>
                <c:pt idx="6991">
                  <c:v>0.02</c:v>
                </c:pt>
                <c:pt idx="6992">
                  <c:v>0.02</c:v>
                </c:pt>
                <c:pt idx="6993">
                  <c:v>0.03</c:v>
                </c:pt>
                <c:pt idx="6994">
                  <c:v>0.02</c:v>
                </c:pt>
                <c:pt idx="6995">
                  <c:v>0.02</c:v>
                </c:pt>
                <c:pt idx="6996">
                  <c:v>0.01</c:v>
                </c:pt>
                <c:pt idx="6997">
                  <c:v>0.01</c:v>
                </c:pt>
                <c:pt idx="6998">
                  <c:v>0.01</c:v>
                </c:pt>
                <c:pt idx="6999">
                  <c:v>0.01</c:v>
                </c:pt>
                <c:pt idx="7000">
                  <c:v>0.01</c:v>
                </c:pt>
                <c:pt idx="7001">
                  <c:v>0.01</c:v>
                </c:pt>
                <c:pt idx="7002">
                  <c:v>0.01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0.04</c:v>
                </c:pt>
                <c:pt idx="7010">
                  <c:v>0.18</c:v>
                </c:pt>
                <c:pt idx="7011">
                  <c:v>0.46</c:v>
                </c:pt>
                <c:pt idx="7012">
                  <c:v>0.58</c:v>
                </c:pt>
                <c:pt idx="7013">
                  <c:v>0.71</c:v>
                </c:pt>
                <c:pt idx="7014">
                  <c:v>0.89</c:v>
                </c:pt>
                <c:pt idx="7015">
                  <c:v>0.71</c:v>
                </c:pt>
                <c:pt idx="7016">
                  <c:v>0.58</c:v>
                </c:pt>
                <c:pt idx="7017">
                  <c:v>0.46</c:v>
                </c:pt>
                <c:pt idx="7018">
                  <c:v>0.38</c:v>
                </c:pt>
                <c:pt idx="7019">
                  <c:v>0.31</c:v>
                </c:pt>
                <c:pt idx="7020">
                  <c:v>0.24</c:v>
                </c:pt>
                <c:pt idx="7021">
                  <c:v>0.4</c:v>
                </c:pt>
                <c:pt idx="7022">
                  <c:v>0.6</c:v>
                </c:pt>
                <c:pt idx="7023">
                  <c:v>0.89</c:v>
                </c:pt>
                <c:pt idx="7024">
                  <c:v>1.13</c:v>
                </c:pt>
                <c:pt idx="7025">
                  <c:v>1.46</c:v>
                </c:pt>
                <c:pt idx="7026">
                  <c:v>1.83</c:v>
                </c:pt>
                <c:pt idx="7027">
                  <c:v>1.59</c:v>
                </c:pt>
                <c:pt idx="7028">
                  <c:v>1.37</c:v>
                </c:pt>
                <c:pt idx="7029">
                  <c:v>1.13</c:v>
                </c:pt>
                <c:pt idx="7030">
                  <c:v>0.96</c:v>
                </c:pt>
                <c:pt idx="7031">
                  <c:v>0.8</c:v>
                </c:pt>
                <c:pt idx="7032">
                  <c:v>0.65</c:v>
                </c:pt>
                <c:pt idx="7033">
                  <c:v>0.55</c:v>
                </c:pt>
                <c:pt idx="7034">
                  <c:v>0.46</c:v>
                </c:pt>
                <c:pt idx="7035">
                  <c:v>0.38</c:v>
                </c:pt>
                <c:pt idx="7036">
                  <c:v>0.31</c:v>
                </c:pt>
                <c:pt idx="7037">
                  <c:v>0.24</c:v>
                </c:pt>
                <c:pt idx="7038">
                  <c:v>0.19</c:v>
                </c:pt>
                <c:pt idx="7039">
                  <c:v>0.15</c:v>
                </c:pt>
                <c:pt idx="7040">
                  <c:v>0.13</c:v>
                </c:pt>
                <c:pt idx="7041">
                  <c:v>0.1</c:v>
                </c:pt>
                <c:pt idx="7042">
                  <c:v>0.08</c:v>
                </c:pt>
                <c:pt idx="7043">
                  <c:v>0.06</c:v>
                </c:pt>
                <c:pt idx="7044">
                  <c:v>0.04</c:v>
                </c:pt>
                <c:pt idx="7045">
                  <c:v>0.04</c:v>
                </c:pt>
                <c:pt idx="7046">
                  <c:v>0.04</c:v>
                </c:pt>
                <c:pt idx="7047">
                  <c:v>0.03</c:v>
                </c:pt>
                <c:pt idx="7048">
                  <c:v>0.02</c:v>
                </c:pt>
                <c:pt idx="7049">
                  <c:v>0.02</c:v>
                </c:pt>
                <c:pt idx="7050">
                  <c:v>0.01</c:v>
                </c:pt>
                <c:pt idx="7051">
                  <c:v>0.01</c:v>
                </c:pt>
                <c:pt idx="7052">
                  <c:v>0.01</c:v>
                </c:pt>
                <c:pt idx="7053">
                  <c:v>0.01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0.01</c:v>
                </c:pt>
                <c:pt idx="7069">
                  <c:v>0.02</c:v>
                </c:pt>
                <c:pt idx="7070">
                  <c:v>0.04</c:v>
                </c:pt>
                <c:pt idx="7071">
                  <c:v>0.07</c:v>
                </c:pt>
                <c:pt idx="7072">
                  <c:v>0.13</c:v>
                </c:pt>
                <c:pt idx="7073">
                  <c:v>0.2</c:v>
                </c:pt>
                <c:pt idx="7074">
                  <c:v>0.31</c:v>
                </c:pt>
                <c:pt idx="7075">
                  <c:v>0.32</c:v>
                </c:pt>
                <c:pt idx="7076">
                  <c:v>0.36</c:v>
                </c:pt>
                <c:pt idx="7077">
                  <c:v>0.38</c:v>
                </c:pt>
                <c:pt idx="7078">
                  <c:v>0.32</c:v>
                </c:pt>
                <c:pt idx="7079">
                  <c:v>0.29</c:v>
                </c:pt>
                <c:pt idx="7080">
                  <c:v>0.24</c:v>
                </c:pt>
                <c:pt idx="7081">
                  <c:v>0.2</c:v>
                </c:pt>
                <c:pt idx="7082">
                  <c:v>0.18</c:v>
                </c:pt>
                <c:pt idx="7083">
                  <c:v>0.14</c:v>
                </c:pt>
                <c:pt idx="7084">
                  <c:v>0.19</c:v>
                </c:pt>
                <c:pt idx="7085">
                  <c:v>0.24</c:v>
                </c:pt>
                <c:pt idx="7086">
                  <c:v>0.31</c:v>
                </c:pt>
                <c:pt idx="7087">
                  <c:v>0.32</c:v>
                </c:pt>
                <c:pt idx="7088">
                  <c:v>0.36</c:v>
                </c:pt>
                <c:pt idx="7089">
                  <c:v>0.38</c:v>
                </c:pt>
                <c:pt idx="7090">
                  <c:v>0.36</c:v>
                </c:pt>
                <c:pt idx="7091">
                  <c:v>0.32</c:v>
                </c:pt>
                <c:pt idx="7092">
                  <c:v>0.31</c:v>
                </c:pt>
                <c:pt idx="7093">
                  <c:v>0.26</c:v>
                </c:pt>
                <c:pt idx="7094">
                  <c:v>0.23</c:v>
                </c:pt>
                <c:pt idx="7095">
                  <c:v>0.19</c:v>
                </c:pt>
                <c:pt idx="7096">
                  <c:v>0.23</c:v>
                </c:pt>
                <c:pt idx="7097">
                  <c:v>0.26</c:v>
                </c:pt>
                <c:pt idx="7098">
                  <c:v>0.31</c:v>
                </c:pt>
                <c:pt idx="7099">
                  <c:v>0.36</c:v>
                </c:pt>
                <c:pt idx="7100">
                  <c:v>0.4</c:v>
                </c:pt>
                <c:pt idx="7101">
                  <c:v>0.46</c:v>
                </c:pt>
                <c:pt idx="7102">
                  <c:v>0.5</c:v>
                </c:pt>
                <c:pt idx="7103">
                  <c:v>0.58</c:v>
                </c:pt>
                <c:pt idx="7104">
                  <c:v>0.65</c:v>
                </c:pt>
                <c:pt idx="7105">
                  <c:v>0.68</c:v>
                </c:pt>
                <c:pt idx="7106">
                  <c:v>0.71</c:v>
                </c:pt>
                <c:pt idx="7107">
                  <c:v>0.77</c:v>
                </c:pt>
                <c:pt idx="7108">
                  <c:v>0.8</c:v>
                </c:pt>
                <c:pt idx="7109">
                  <c:v>0.83</c:v>
                </c:pt>
                <c:pt idx="7110">
                  <c:v>0.89</c:v>
                </c:pt>
                <c:pt idx="7111">
                  <c:v>0.89</c:v>
                </c:pt>
                <c:pt idx="7112">
                  <c:v>0.89</c:v>
                </c:pt>
                <c:pt idx="7113">
                  <c:v>0.89</c:v>
                </c:pt>
                <c:pt idx="7114">
                  <c:v>0.8</c:v>
                </c:pt>
                <c:pt idx="7115">
                  <c:v>0.71</c:v>
                </c:pt>
                <c:pt idx="7116">
                  <c:v>0.65</c:v>
                </c:pt>
                <c:pt idx="7117">
                  <c:v>0.71</c:v>
                </c:pt>
                <c:pt idx="7118">
                  <c:v>0.8</c:v>
                </c:pt>
                <c:pt idx="7119">
                  <c:v>0.89</c:v>
                </c:pt>
                <c:pt idx="7120">
                  <c:v>0.83</c:v>
                </c:pt>
                <c:pt idx="7121">
                  <c:v>0.8</c:v>
                </c:pt>
                <c:pt idx="7122">
                  <c:v>0.77</c:v>
                </c:pt>
                <c:pt idx="7123">
                  <c:v>0.68</c:v>
                </c:pt>
                <c:pt idx="7124">
                  <c:v>0.6</c:v>
                </c:pt>
                <c:pt idx="7125">
                  <c:v>0.55</c:v>
                </c:pt>
                <c:pt idx="7126">
                  <c:v>0.5</c:v>
                </c:pt>
                <c:pt idx="7127">
                  <c:v>0.48</c:v>
                </c:pt>
                <c:pt idx="7128">
                  <c:v>0.46</c:v>
                </c:pt>
                <c:pt idx="7129">
                  <c:v>0.44</c:v>
                </c:pt>
                <c:pt idx="7130">
                  <c:v>0.4</c:v>
                </c:pt>
                <c:pt idx="7131">
                  <c:v>0.38</c:v>
                </c:pt>
                <c:pt idx="7132">
                  <c:v>0.36</c:v>
                </c:pt>
                <c:pt idx="7133">
                  <c:v>0.32</c:v>
                </c:pt>
                <c:pt idx="7134">
                  <c:v>0.31</c:v>
                </c:pt>
                <c:pt idx="7135">
                  <c:v>0.29</c:v>
                </c:pt>
                <c:pt idx="7136">
                  <c:v>0.26</c:v>
                </c:pt>
                <c:pt idx="7137">
                  <c:v>0.24</c:v>
                </c:pt>
                <c:pt idx="7138">
                  <c:v>0.24</c:v>
                </c:pt>
                <c:pt idx="7139">
                  <c:v>0.24</c:v>
                </c:pt>
                <c:pt idx="7140">
                  <c:v>0.24</c:v>
                </c:pt>
                <c:pt idx="7141">
                  <c:v>0.29</c:v>
                </c:pt>
                <c:pt idx="7142">
                  <c:v>0.32</c:v>
                </c:pt>
                <c:pt idx="7143">
                  <c:v>0.38</c:v>
                </c:pt>
                <c:pt idx="7144">
                  <c:v>0.46</c:v>
                </c:pt>
                <c:pt idx="7145">
                  <c:v>0.55</c:v>
                </c:pt>
                <c:pt idx="7146">
                  <c:v>0.65</c:v>
                </c:pt>
                <c:pt idx="7147">
                  <c:v>0.6</c:v>
                </c:pt>
                <c:pt idx="7148">
                  <c:v>0.58</c:v>
                </c:pt>
                <c:pt idx="7149">
                  <c:v>0.55</c:v>
                </c:pt>
                <c:pt idx="7150">
                  <c:v>0.68</c:v>
                </c:pt>
                <c:pt idx="7151">
                  <c:v>0.83</c:v>
                </c:pt>
                <c:pt idx="7152">
                  <c:v>1.02</c:v>
                </c:pt>
                <c:pt idx="7153">
                  <c:v>1.06</c:v>
                </c:pt>
                <c:pt idx="7154">
                  <c:v>1.1</c:v>
                </c:pt>
                <c:pt idx="7155">
                  <c:v>1.13</c:v>
                </c:pt>
                <c:pt idx="7156">
                  <c:v>1.02</c:v>
                </c:pt>
                <c:pt idx="7157">
                  <c:v>0.89</c:v>
                </c:pt>
                <c:pt idx="7158">
                  <c:v>0.77</c:v>
                </c:pt>
                <c:pt idx="7159">
                  <c:v>0.65</c:v>
                </c:pt>
                <c:pt idx="7160">
                  <c:v>0.55</c:v>
                </c:pt>
                <c:pt idx="7161">
                  <c:v>0.46</c:v>
                </c:pt>
                <c:pt idx="7162">
                  <c:v>0.4</c:v>
                </c:pt>
                <c:pt idx="7163">
                  <c:v>0.36</c:v>
                </c:pt>
                <c:pt idx="7164">
                  <c:v>0.31</c:v>
                </c:pt>
                <c:pt idx="7165">
                  <c:v>0.29</c:v>
                </c:pt>
                <c:pt idx="7166">
                  <c:v>0.26</c:v>
                </c:pt>
                <c:pt idx="7167">
                  <c:v>0.24</c:v>
                </c:pt>
                <c:pt idx="7168">
                  <c:v>0.24</c:v>
                </c:pt>
                <c:pt idx="7169">
                  <c:v>0.24</c:v>
                </c:pt>
                <c:pt idx="7170">
                  <c:v>0.24</c:v>
                </c:pt>
                <c:pt idx="7171">
                  <c:v>0.23</c:v>
                </c:pt>
                <c:pt idx="7172">
                  <c:v>0.2</c:v>
                </c:pt>
                <c:pt idx="7173">
                  <c:v>0.19</c:v>
                </c:pt>
                <c:pt idx="7174">
                  <c:v>0.2</c:v>
                </c:pt>
                <c:pt idx="7175">
                  <c:v>0.23</c:v>
                </c:pt>
                <c:pt idx="7176">
                  <c:v>0.24</c:v>
                </c:pt>
                <c:pt idx="7177">
                  <c:v>0.24</c:v>
                </c:pt>
                <c:pt idx="7178">
                  <c:v>0.24</c:v>
                </c:pt>
                <c:pt idx="7179">
                  <c:v>0.24</c:v>
                </c:pt>
                <c:pt idx="7180">
                  <c:v>0.23</c:v>
                </c:pt>
                <c:pt idx="7181">
                  <c:v>0.2</c:v>
                </c:pt>
                <c:pt idx="7182">
                  <c:v>0.19</c:v>
                </c:pt>
                <c:pt idx="7183">
                  <c:v>0.15</c:v>
                </c:pt>
                <c:pt idx="7184">
                  <c:v>0.13</c:v>
                </c:pt>
                <c:pt idx="7185">
                  <c:v>0.1</c:v>
                </c:pt>
                <c:pt idx="7186">
                  <c:v>0.1</c:v>
                </c:pt>
                <c:pt idx="7187">
                  <c:v>0.1</c:v>
                </c:pt>
                <c:pt idx="7188">
                  <c:v>0.1</c:v>
                </c:pt>
                <c:pt idx="7189">
                  <c:v>0.08</c:v>
                </c:pt>
                <c:pt idx="7190">
                  <c:v>0.06</c:v>
                </c:pt>
                <c:pt idx="7191">
                  <c:v>0.04</c:v>
                </c:pt>
                <c:pt idx="7192">
                  <c:v>0.04</c:v>
                </c:pt>
                <c:pt idx="7193">
                  <c:v>0.02</c:v>
                </c:pt>
                <c:pt idx="7194">
                  <c:v>0.01</c:v>
                </c:pt>
                <c:pt idx="7195">
                  <c:v>0.01</c:v>
                </c:pt>
                <c:pt idx="7196">
                  <c:v>0.01</c:v>
                </c:pt>
                <c:pt idx="7197">
                  <c:v>0.01</c:v>
                </c:pt>
                <c:pt idx="7198">
                  <c:v>0.01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777">
                  <c:v>0.31</c:v>
                </c:pt>
                <c:pt idx="7778">
                  <c:v>0.31</c:v>
                </c:pt>
                <c:pt idx="7779">
                  <c:v>0.31</c:v>
                </c:pt>
                <c:pt idx="7780">
                  <c:v>0.31</c:v>
                </c:pt>
                <c:pt idx="7781">
                  <c:v>0.31</c:v>
                </c:pt>
                <c:pt idx="7782">
                  <c:v>0.31</c:v>
                </c:pt>
                <c:pt idx="7783">
                  <c:v>0.31</c:v>
                </c:pt>
                <c:pt idx="7784">
                  <c:v>0.31</c:v>
                </c:pt>
                <c:pt idx="7785">
                  <c:v>0.31</c:v>
                </c:pt>
                <c:pt idx="7786">
                  <c:v>0.31</c:v>
                </c:pt>
                <c:pt idx="7787">
                  <c:v>0.31</c:v>
                </c:pt>
                <c:pt idx="7788">
                  <c:v>0.31</c:v>
                </c:pt>
                <c:pt idx="7789">
                  <c:v>0.31</c:v>
                </c:pt>
                <c:pt idx="7790">
                  <c:v>0.31</c:v>
                </c:pt>
                <c:pt idx="7791">
                  <c:v>0.31</c:v>
                </c:pt>
                <c:pt idx="7792">
                  <c:v>0.31</c:v>
                </c:pt>
                <c:pt idx="7793">
                  <c:v>0.31</c:v>
                </c:pt>
                <c:pt idx="7794">
                  <c:v>0.31</c:v>
                </c:pt>
                <c:pt idx="7795">
                  <c:v>0.31</c:v>
                </c:pt>
                <c:pt idx="7796">
                  <c:v>0.31</c:v>
                </c:pt>
                <c:pt idx="7797">
                  <c:v>0.31</c:v>
                </c:pt>
                <c:pt idx="7798">
                  <c:v>0.29</c:v>
                </c:pt>
                <c:pt idx="7799">
                  <c:v>0.26</c:v>
                </c:pt>
                <c:pt idx="7800">
                  <c:v>0.24</c:v>
                </c:pt>
                <c:pt idx="7801">
                  <c:v>0.24</c:v>
                </c:pt>
                <c:pt idx="7802">
                  <c:v>0.24</c:v>
                </c:pt>
                <c:pt idx="7803">
                  <c:v>0.24</c:v>
                </c:pt>
                <c:pt idx="7804">
                  <c:v>0.26</c:v>
                </c:pt>
                <c:pt idx="7805">
                  <c:v>0.29</c:v>
                </c:pt>
                <c:pt idx="7806">
                  <c:v>0.31</c:v>
                </c:pt>
                <c:pt idx="7807">
                  <c:v>0.31</c:v>
                </c:pt>
                <c:pt idx="7808">
                  <c:v>0.31</c:v>
                </c:pt>
                <c:pt idx="7809">
                  <c:v>0.31</c:v>
                </c:pt>
                <c:pt idx="7810">
                  <c:v>0.31</c:v>
                </c:pt>
                <c:pt idx="7811">
                  <c:v>0.31</c:v>
                </c:pt>
                <c:pt idx="7812">
                  <c:v>0.31</c:v>
                </c:pt>
                <c:pt idx="7813">
                  <c:v>0.31</c:v>
                </c:pt>
                <c:pt idx="7814">
                  <c:v>0.31</c:v>
                </c:pt>
                <c:pt idx="7815">
                  <c:v>0.31</c:v>
                </c:pt>
                <c:pt idx="7816">
                  <c:v>0.31</c:v>
                </c:pt>
                <c:pt idx="7817">
                  <c:v>0.31</c:v>
                </c:pt>
                <c:pt idx="7818">
                  <c:v>0.31</c:v>
                </c:pt>
                <c:pt idx="7819">
                  <c:v>0.31</c:v>
                </c:pt>
                <c:pt idx="7820">
                  <c:v>0.31</c:v>
                </c:pt>
                <c:pt idx="7821">
                  <c:v>0.31</c:v>
                </c:pt>
                <c:pt idx="7822">
                  <c:v>0.31</c:v>
                </c:pt>
                <c:pt idx="7823">
                  <c:v>0.31</c:v>
                </c:pt>
                <c:pt idx="7824">
                  <c:v>0.31</c:v>
                </c:pt>
                <c:pt idx="7825">
                  <c:v>0.32</c:v>
                </c:pt>
                <c:pt idx="7826">
                  <c:v>0.36</c:v>
                </c:pt>
                <c:pt idx="7827">
                  <c:v>0.38</c:v>
                </c:pt>
                <c:pt idx="7828">
                  <c:v>0.38</c:v>
                </c:pt>
                <c:pt idx="7829">
                  <c:v>0.38</c:v>
                </c:pt>
                <c:pt idx="7830">
                  <c:v>0.38</c:v>
                </c:pt>
                <c:pt idx="7831">
                  <c:v>0.36</c:v>
                </c:pt>
                <c:pt idx="7832">
                  <c:v>0.32</c:v>
                </c:pt>
                <c:pt idx="7833">
                  <c:v>0.31</c:v>
                </c:pt>
                <c:pt idx="7834">
                  <c:v>0.32</c:v>
                </c:pt>
                <c:pt idx="7835">
                  <c:v>0.36</c:v>
                </c:pt>
                <c:pt idx="7836">
                  <c:v>0.38</c:v>
                </c:pt>
                <c:pt idx="7837">
                  <c:v>0.36</c:v>
                </c:pt>
                <c:pt idx="7838">
                  <c:v>0.32</c:v>
                </c:pt>
                <c:pt idx="7839">
                  <c:v>0.31</c:v>
                </c:pt>
                <c:pt idx="7840">
                  <c:v>0.32</c:v>
                </c:pt>
                <c:pt idx="7841">
                  <c:v>0.36</c:v>
                </c:pt>
                <c:pt idx="7842">
                  <c:v>0.38</c:v>
                </c:pt>
                <c:pt idx="7843">
                  <c:v>0.44</c:v>
                </c:pt>
                <c:pt idx="7844">
                  <c:v>0.48</c:v>
                </c:pt>
                <c:pt idx="7845">
                  <c:v>0.55</c:v>
                </c:pt>
                <c:pt idx="7846">
                  <c:v>0.58</c:v>
                </c:pt>
                <c:pt idx="7847">
                  <c:v>0.6</c:v>
                </c:pt>
                <c:pt idx="7848">
                  <c:v>0.65</c:v>
                </c:pt>
                <c:pt idx="7849">
                  <c:v>0.65</c:v>
                </c:pt>
                <c:pt idx="7850">
                  <c:v>0.65</c:v>
                </c:pt>
                <c:pt idx="7851">
                  <c:v>0.65</c:v>
                </c:pt>
                <c:pt idx="7852">
                  <c:v>0.65</c:v>
                </c:pt>
                <c:pt idx="7853">
                  <c:v>0.65</c:v>
                </c:pt>
                <c:pt idx="7854">
                  <c:v>0.65</c:v>
                </c:pt>
                <c:pt idx="7855">
                  <c:v>0.65</c:v>
                </c:pt>
                <c:pt idx="7856">
                  <c:v>0.65</c:v>
                </c:pt>
                <c:pt idx="7857">
                  <c:v>0.65</c:v>
                </c:pt>
                <c:pt idx="7858">
                  <c:v>0.68</c:v>
                </c:pt>
                <c:pt idx="7859">
                  <c:v>0.71</c:v>
                </c:pt>
                <c:pt idx="7860">
                  <c:v>0.77</c:v>
                </c:pt>
                <c:pt idx="7861">
                  <c:v>0.89</c:v>
                </c:pt>
                <c:pt idx="7862">
                  <c:v>1.02</c:v>
                </c:pt>
                <c:pt idx="7863">
                  <c:v>1.13</c:v>
                </c:pt>
                <c:pt idx="7864">
                  <c:v>1.25</c:v>
                </c:pt>
                <c:pt idx="7865">
                  <c:v>1.37</c:v>
                </c:pt>
                <c:pt idx="7866">
                  <c:v>1.46</c:v>
                </c:pt>
                <c:pt idx="7867">
                  <c:v>1.29</c:v>
                </c:pt>
                <c:pt idx="7868">
                  <c:v>1.13</c:v>
                </c:pt>
                <c:pt idx="7869">
                  <c:v>1.02</c:v>
                </c:pt>
                <c:pt idx="7870">
                  <c:v>0.92</c:v>
                </c:pt>
                <c:pt idx="7871">
                  <c:v>0.83</c:v>
                </c:pt>
                <c:pt idx="7872">
                  <c:v>0.77</c:v>
                </c:pt>
                <c:pt idx="7873">
                  <c:v>0.68</c:v>
                </c:pt>
                <c:pt idx="7874">
                  <c:v>0.6</c:v>
                </c:pt>
                <c:pt idx="7875">
                  <c:v>0.55</c:v>
                </c:pt>
                <c:pt idx="7876">
                  <c:v>0.5</c:v>
                </c:pt>
                <c:pt idx="7877">
                  <c:v>0.48</c:v>
                </c:pt>
                <c:pt idx="7878">
                  <c:v>0.46</c:v>
                </c:pt>
                <c:pt idx="7879">
                  <c:v>0.46</c:v>
                </c:pt>
                <c:pt idx="7880">
                  <c:v>0.46</c:v>
                </c:pt>
                <c:pt idx="7881">
                  <c:v>0.46</c:v>
                </c:pt>
                <c:pt idx="7882">
                  <c:v>0.46</c:v>
                </c:pt>
                <c:pt idx="7883">
                  <c:v>0.46</c:v>
                </c:pt>
                <c:pt idx="7884">
                  <c:v>0.46</c:v>
                </c:pt>
                <c:pt idx="7885">
                  <c:v>0.46</c:v>
                </c:pt>
                <c:pt idx="7886">
                  <c:v>0.46</c:v>
                </c:pt>
                <c:pt idx="7887">
                  <c:v>0.46</c:v>
                </c:pt>
                <c:pt idx="7888">
                  <c:v>0.48</c:v>
                </c:pt>
                <c:pt idx="7889">
                  <c:v>0.5</c:v>
                </c:pt>
                <c:pt idx="7890">
                  <c:v>0.55</c:v>
                </c:pt>
                <c:pt idx="7891">
                  <c:v>0.6</c:v>
                </c:pt>
                <c:pt idx="7892">
                  <c:v>0.68</c:v>
                </c:pt>
                <c:pt idx="7893">
                  <c:v>0.77</c:v>
                </c:pt>
                <c:pt idx="7894">
                  <c:v>0.68</c:v>
                </c:pt>
                <c:pt idx="7895">
                  <c:v>0.6</c:v>
                </c:pt>
                <c:pt idx="7896">
                  <c:v>0.55</c:v>
                </c:pt>
                <c:pt idx="7897">
                  <c:v>0.5</c:v>
                </c:pt>
                <c:pt idx="7898">
                  <c:v>0.48</c:v>
                </c:pt>
                <c:pt idx="7899">
                  <c:v>0.46</c:v>
                </c:pt>
                <c:pt idx="7900">
                  <c:v>0.46</c:v>
                </c:pt>
                <c:pt idx="7901">
                  <c:v>0.46</c:v>
                </c:pt>
                <c:pt idx="7902">
                  <c:v>0.46</c:v>
                </c:pt>
                <c:pt idx="7903">
                  <c:v>0.46</c:v>
                </c:pt>
                <c:pt idx="7904">
                  <c:v>0.46</c:v>
                </c:pt>
                <c:pt idx="7905">
                  <c:v>0.46</c:v>
                </c:pt>
                <c:pt idx="7906">
                  <c:v>0.44</c:v>
                </c:pt>
                <c:pt idx="7907">
                  <c:v>0.4</c:v>
                </c:pt>
                <c:pt idx="7908">
                  <c:v>0.38</c:v>
                </c:pt>
                <c:pt idx="7909">
                  <c:v>0.38</c:v>
                </c:pt>
                <c:pt idx="7910">
                  <c:v>0.38</c:v>
                </c:pt>
                <c:pt idx="7911">
                  <c:v>0.38</c:v>
                </c:pt>
                <c:pt idx="7912">
                  <c:v>0.4</c:v>
                </c:pt>
                <c:pt idx="7913">
                  <c:v>0.44</c:v>
                </c:pt>
                <c:pt idx="7914">
                  <c:v>0.46</c:v>
                </c:pt>
                <c:pt idx="7915">
                  <c:v>0.46</c:v>
                </c:pt>
                <c:pt idx="7916">
                  <c:v>0.46</c:v>
                </c:pt>
                <c:pt idx="7917">
                  <c:v>0.46</c:v>
                </c:pt>
                <c:pt idx="7918">
                  <c:v>0.44</c:v>
                </c:pt>
                <c:pt idx="7919">
                  <c:v>0.4</c:v>
                </c:pt>
                <c:pt idx="7920">
                  <c:v>0.38</c:v>
                </c:pt>
                <c:pt idx="7921">
                  <c:v>0.38</c:v>
                </c:pt>
                <c:pt idx="7922">
                  <c:v>0.38</c:v>
                </c:pt>
                <c:pt idx="7923">
                  <c:v>0.38</c:v>
                </c:pt>
                <c:pt idx="7924">
                  <c:v>0.38</c:v>
                </c:pt>
                <c:pt idx="7925">
                  <c:v>0.38</c:v>
                </c:pt>
                <c:pt idx="7926">
                  <c:v>0.38</c:v>
                </c:pt>
                <c:pt idx="7927">
                  <c:v>0.4</c:v>
                </c:pt>
                <c:pt idx="7928">
                  <c:v>0.44</c:v>
                </c:pt>
                <c:pt idx="7929">
                  <c:v>0.46</c:v>
                </c:pt>
                <c:pt idx="7930">
                  <c:v>0.48</c:v>
                </c:pt>
                <c:pt idx="7931">
                  <c:v>0.5</c:v>
                </c:pt>
                <c:pt idx="7932">
                  <c:v>0.55</c:v>
                </c:pt>
                <c:pt idx="7933">
                  <c:v>0.5</c:v>
                </c:pt>
                <c:pt idx="7934">
                  <c:v>0.48</c:v>
                </c:pt>
                <c:pt idx="7935">
                  <c:v>0.46</c:v>
                </c:pt>
                <c:pt idx="7936">
                  <c:v>0.48</c:v>
                </c:pt>
                <c:pt idx="7937">
                  <c:v>0.5</c:v>
                </c:pt>
                <c:pt idx="7938">
                  <c:v>0.55</c:v>
                </c:pt>
                <c:pt idx="7939">
                  <c:v>0.5</c:v>
                </c:pt>
                <c:pt idx="7940">
                  <c:v>0.48</c:v>
                </c:pt>
                <c:pt idx="7941">
                  <c:v>0.46</c:v>
                </c:pt>
                <c:pt idx="7942">
                  <c:v>0.46</c:v>
                </c:pt>
                <c:pt idx="7943">
                  <c:v>0.46</c:v>
                </c:pt>
                <c:pt idx="7944">
                  <c:v>0.46</c:v>
                </c:pt>
                <c:pt idx="7945">
                  <c:v>0.46</c:v>
                </c:pt>
                <c:pt idx="7946">
                  <c:v>0.46</c:v>
                </c:pt>
                <c:pt idx="7947">
                  <c:v>0.46</c:v>
                </c:pt>
                <c:pt idx="7948">
                  <c:v>0.44</c:v>
                </c:pt>
                <c:pt idx="7949">
                  <c:v>0.4</c:v>
                </c:pt>
                <c:pt idx="7950">
                  <c:v>0.38</c:v>
                </c:pt>
                <c:pt idx="7951">
                  <c:v>0.38</c:v>
                </c:pt>
                <c:pt idx="7952">
                  <c:v>0.38</c:v>
                </c:pt>
                <c:pt idx="7953">
                  <c:v>0.38</c:v>
                </c:pt>
                <c:pt idx="7954">
                  <c:v>0.38</c:v>
                </c:pt>
                <c:pt idx="7955">
                  <c:v>0.38</c:v>
                </c:pt>
                <c:pt idx="7956">
                  <c:v>0.38</c:v>
                </c:pt>
                <c:pt idx="7957">
                  <c:v>0.38</c:v>
                </c:pt>
                <c:pt idx="7958">
                  <c:v>0.38</c:v>
                </c:pt>
                <c:pt idx="7959">
                  <c:v>0.38</c:v>
                </c:pt>
                <c:pt idx="7960">
                  <c:v>0.36</c:v>
                </c:pt>
                <c:pt idx="7961">
                  <c:v>0.32</c:v>
                </c:pt>
                <c:pt idx="7962">
                  <c:v>0.31</c:v>
                </c:pt>
                <c:pt idx="7963">
                  <c:v>0.31</c:v>
                </c:pt>
                <c:pt idx="7964">
                  <c:v>0.31</c:v>
                </c:pt>
                <c:pt idx="7965">
                  <c:v>0.31</c:v>
                </c:pt>
                <c:pt idx="7966">
                  <c:v>0.32</c:v>
                </c:pt>
                <c:pt idx="7967">
                  <c:v>0.36</c:v>
                </c:pt>
                <c:pt idx="7968">
                  <c:v>0.38</c:v>
                </c:pt>
                <c:pt idx="7969">
                  <c:v>0.36</c:v>
                </c:pt>
                <c:pt idx="7970">
                  <c:v>0.32</c:v>
                </c:pt>
                <c:pt idx="7971">
                  <c:v>0.31</c:v>
                </c:pt>
                <c:pt idx="7972">
                  <c:v>0.31</c:v>
                </c:pt>
                <c:pt idx="7973">
                  <c:v>0.31</c:v>
                </c:pt>
                <c:pt idx="7974">
                  <c:v>0.31</c:v>
                </c:pt>
                <c:pt idx="7975">
                  <c:v>0.29</c:v>
                </c:pt>
                <c:pt idx="7976">
                  <c:v>0.26</c:v>
                </c:pt>
                <c:pt idx="7977">
                  <c:v>0.24</c:v>
                </c:pt>
                <c:pt idx="7978">
                  <c:v>0.26</c:v>
                </c:pt>
                <c:pt idx="7979">
                  <c:v>0.29</c:v>
                </c:pt>
                <c:pt idx="7980">
                  <c:v>0.31</c:v>
                </c:pt>
                <c:pt idx="7981">
                  <c:v>0.31</c:v>
                </c:pt>
                <c:pt idx="7982">
                  <c:v>0.31</c:v>
                </c:pt>
                <c:pt idx="7983">
                  <c:v>0.31</c:v>
                </c:pt>
                <c:pt idx="7984">
                  <c:v>0.31</c:v>
                </c:pt>
                <c:pt idx="7985">
                  <c:v>0.31</c:v>
                </c:pt>
                <c:pt idx="7986">
                  <c:v>0.31</c:v>
                </c:pt>
                <c:pt idx="7987">
                  <c:v>0.29</c:v>
                </c:pt>
                <c:pt idx="7988">
                  <c:v>0.26</c:v>
                </c:pt>
                <c:pt idx="7989">
                  <c:v>0.24</c:v>
                </c:pt>
                <c:pt idx="7990">
                  <c:v>0.26</c:v>
                </c:pt>
                <c:pt idx="7991">
                  <c:v>0.29</c:v>
                </c:pt>
                <c:pt idx="7992">
                  <c:v>0.31</c:v>
                </c:pt>
                <c:pt idx="7993">
                  <c:v>0.31</c:v>
                </c:pt>
                <c:pt idx="7994">
                  <c:v>0.31</c:v>
                </c:pt>
                <c:pt idx="7995">
                  <c:v>0.31</c:v>
                </c:pt>
                <c:pt idx="7996">
                  <c:v>0.31</c:v>
                </c:pt>
                <c:pt idx="7997">
                  <c:v>0.31</c:v>
                </c:pt>
                <c:pt idx="7998">
                  <c:v>0.31</c:v>
                </c:pt>
                <c:pt idx="7999">
                  <c:v>0.32</c:v>
                </c:pt>
                <c:pt idx="8000">
                  <c:v>0.36</c:v>
                </c:pt>
                <c:pt idx="8001">
                  <c:v>0.38</c:v>
                </c:pt>
                <c:pt idx="8002">
                  <c:v>0.36</c:v>
                </c:pt>
                <c:pt idx="8003">
                  <c:v>0.32</c:v>
                </c:pt>
                <c:pt idx="8004">
                  <c:v>0.31</c:v>
                </c:pt>
                <c:pt idx="8005">
                  <c:v>0.31</c:v>
                </c:pt>
                <c:pt idx="8006">
                  <c:v>0.31</c:v>
                </c:pt>
                <c:pt idx="8007">
                  <c:v>0.31</c:v>
                </c:pt>
                <c:pt idx="8008">
                  <c:v>0.31</c:v>
                </c:pt>
                <c:pt idx="8009">
                  <c:v>0.31</c:v>
                </c:pt>
                <c:pt idx="8010">
                  <c:v>0.31</c:v>
                </c:pt>
                <c:pt idx="8011">
                  <c:v>0.31</c:v>
                </c:pt>
                <c:pt idx="8012">
                  <c:v>0.31</c:v>
                </c:pt>
                <c:pt idx="8013">
                  <c:v>0.31</c:v>
                </c:pt>
                <c:pt idx="8014">
                  <c:v>0.31</c:v>
                </c:pt>
                <c:pt idx="8015">
                  <c:v>0.31</c:v>
                </c:pt>
                <c:pt idx="8016">
                  <c:v>0.31</c:v>
                </c:pt>
                <c:pt idx="8017">
                  <c:v>0.31</c:v>
                </c:pt>
                <c:pt idx="8018">
                  <c:v>0.31</c:v>
                </c:pt>
                <c:pt idx="8019">
                  <c:v>0.31</c:v>
                </c:pt>
                <c:pt idx="8020">
                  <c:v>0.31</c:v>
                </c:pt>
                <c:pt idx="8021">
                  <c:v>0.31</c:v>
                </c:pt>
                <c:pt idx="8022">
                  <c:v>0.31</c:v>
                </c:pt>
                <c:pt idx="8023">
                  <c:v>0.31</c:v>
                </c:pt>
                <c:pt idx="8024">
                  <c:v>0.31</c:v>
                </c:pt>
                <c:pt idx="8025">
                  <c:v>0.31</c:v>
                </c:pt>
                <c:pt idx="8026">
                  <c:v>0.29</c:v>
                </c:pt>
                <c:pt idx="8027">
                  <c:v>0.26</c:v>
                </c:pt>
                <c:pt idx="8028">
                  <c:v>0.24</c:v>
                </c:pt>
                <c:pt idx="8029">
                  <c:v>0.23</c:v>
                </c:pt>
                <c:pt idx="8030">
                  <c:v>0.2</c:v>
                </c:pt>
                <c:pt idx="8031">
                  <c:v>0.19</c:v>
                </c:pt>
                <c:pt idx="8032">
                  <c:v>0.2</c:v>
                </c:pt>
                <c:pt idx="8033">
                  <c:v>0.23</c:v>
                </c:pt>
                <c:pt idx="8034">
                  <c:v>0.24</c:v>
                </c:pt>
                <c:pt idx="8035">
                  <c:v>0.26</c:v>
                </c:pt>
                <c:pt idx="8036">
                  <c:v>0.29</c:v>
                </c:pt>
                <c:pt idx="8037">
                  <c:v>0.31</c:v>
                </c:pt>
                <c:pt idx="8038">
                  <c:v>0.31</c:v>
                </c:pt>
                <c:pt idx="8039">
                  <c:v>0.31</c:v>
                </c:pt>
                <c:pt idx="8040">
                  <c:v>0.31</c:v>
                </c:pt>
                <c:pt idx="8041">
                  <c:v>0.31</c:v>
                </c:pt>
                <c:pt idx="8042">
                  <c:v>0.31</c:v>
                </c:pt>
                <c:pt idx="8043">
                  <c:v>0.31</c:v>
                </c:pt>
                <c:pt idx="8044">
                  <c:v>0.31</c:v>
                </c:pt>
                <c:pt idx="8045">
                  <c:v>0.31</c:v>
                </c:pt>
                <c:pt idx="8046">
                  <c:v>0.31</c:v>
                </c:pt>
                <c:pt idx="8047">
                  <c:v>0.31</c:v>
                </c:pt>
                <c:pt idx="8048">
                  <c:v>0.31</c:v>
                </c:pt>
                <c:pt idx="8049">
                  <c:v>0.31</c:v>
                </c:pt>
                <c:pt idx="8050">
                  <c:v>0.31</c:v>
                </c:pt>
                <c:pt idx="8051">
                  <c:v>0.31</c:v>
                </c:pt>
                <c:pt idx="8052">
                  <c:v>0.31</c:v>
                </c:pt>
                <c:pt idx="8053">
                  <c:v>0.32</c:v>
                </c:pt>
                <c:pt idx="8054">
                  <c:v>0.36</c:v>
                </c:pt>
                <c:pt idx="8055">
                  <c:v>0.38</c:v>
                </c:pt>
                <c:pt idx="8056">
                  <c:v>0.4</c:v>
                </c:pt>
                <c:pt idx="8057">
                  <c:v>0.44</c:v>
                </c:pt>
                <c:pt idx="8058">
                  <c:v>0.46</c:v>
                </c:pt>
                <c:pt idx="8059">
                  <c:v>0.44</c:v>
                </c:pt>
                <c:pt idx="8060">
                  <c:v>0.4</c:v>
                </c:pt>
                <c:pt idx="8061">
                  <c:v>0.38</c:v>
                </c:pt>
                <c:pt idx="8062">
                  <c:v>0.36</c:v>
                </c:pt>
                <c:pt idx="8063">
                  <c:v>0.32</c:v>
                </c:pt>
                <c:pt idx="8064">
                  <c:v>0.31</c:v>
                </c:pt>
                <c:pt idx="8065">
                  <c:v>0.31</c:v>
                </c:pt>
                <c:pt idx="8066">
                  <c:v>0.31</c:v>
                </c:pt>
                <c:pt idx="8067">
                  <c:v>0.31</c:v>
                </c:pt>
                <c:pt idx="8068">
                  <c:v>0.31</c:v>
                </c:pt>
                <c:pt idx="8069">
                  <c:v>0.31</c:v>
                </c:pt>
                <c:pt idx="8070">
                  <c:v>0.31</c:v>
                </c:pt>
                <c:pt idx="8071">
                  <c:v>0.31</c:v>
                </c:pt>
                <c:pt idx="8072">
                  <c:v>0.31</c:v>
                </c:pt>
                <c:pt idx="8073">
                  <c:v>0.31</c:v>
                </c:pt>
                <c:pt idx="8074">
                  <c:v>0.29</c:v>
                </c:pt>
                <c:pt idx="8075">
                  <c:v>0.26</c:v>
                </c:pt>
                <c:pt idx="8076">
                  <c:v>0.24</c:v>
                </c:pt>
                <c:pt idx="8077">
                  <c:v>0.26</c:v>
                </c:pt>
                <c:pt idx="8078">
                  <c:v>0.29</c:v>
                </c:pt>
                <c:pt idx="8079">
                  <c:v>0.31</c:v>
                </c:pt>
                <c:pt idx="8080">
                  <c:v>0.48</c:v>
                </c:pt>
                <c:pt idx="8081">
                  <c:v>0.71</c:v>
                </c:pt>
                <c:pt idx="8082">
                  <c:v>1.02</c:v>
                </c:pt>
                <c:pt idx="8083">
                  <c:v>1.63</c:v>
                </c:pt>
                <c:pt idx="8084">
                  <c:v>2.54</c:v>
                </c:pt>
                <c:pt idx="8085">
                  <c:v>3.62</c:v>
                </c:pt>
                <c:pt idx="8086">
                  <c:v>2.99</c:v>
                </c:pt>
                <c:pt idx="8087">
                  <c:v>2.36</c:v>
                </c:pt>
                <c:pt idx="8088">
                  <c:v>1.83</c:v>
                </c:pt>
                <c:pt idx="8089">
                  <c:v>1.63</c:v>
                </c:pt>
                <c:pt idx="8090">
                  <c:v>1.46</c:v>
                </c:pt>
                <c:pt idx="8091">
                  <c:v>1.29</c:v>
                </c:pt>
                <c:pt idx="8092">
                  <c:v>1.13</c:v>
                </c:pt>
                <c:pt idx="8093">
                  <c:v>1.02</c:v>
                </c:pt>
                <c:pt idx="8094">
                  <c:v>0.89</c:v>
                </c:pt>
                <c:pt idx="8095">
                  <c:v>0.83</c:v>
                </c:pt>
                <c:pt idx="8096">
                  <c:v>0.8</c:v>
                </c:pt>
                <c:pt idx="8097">
                  <c:v>0.77</c:v>
                </c:pt>
                <c:pt idx="8098">
                  <c:v>0.71</c:v>
                </c:pt>
                <c:pt idx="8099">
                  <c:v>0.68</c:v>
                </c:pt>
                <c:pt idx="8100">
                  <c:v>0.65</c:v>
                </c:pt>
                <c:pt idx="8101">
                  <c:v>0.65</c:v>
                </c:pt>
                <c:pt idx="8102">
                  <c:v>0.65</c:v>
                </c:pt>
                <c:pt idx="8103">
                  <c:v>0.65</c:v>
                </c:pt>
                <c:pt idx="8104">
                  <c:v>0.65</c:v>
                </c:pt>
                <c:pt idx="8105">
                  <c:v>0.65</c:v>
                </c:pt>
                <c:pt idx="8106">
                  <c:v>0.65</c:v>
                </c:pt>
                <c:pt idx="8107">
                  <c:v>0.96</c:v>
                </c:pt>
                <c:pt idx="8108">
                  <c:v>1.37</c:v>
                </c:pt>
                <c:pt idx="8109">
                  <c:v>1.83</c:v>
                </c:pt>
                <c:pt idx="8110">
                  <c:v>1.78</c:v>
                </c:pt>
                <c:pt idx="8111">
                  <c:v>1.73</c:v>
                </c:pt>
                <c:pt idx="8112">
                  <c:v>1.63</c:v>
                </c:pt>
                <c:pt idx="8113">
                  <c:v>1.73</c:v>
                </c:pt>
                <c:pt idx="8114">
                  <c:v>1.78</c:v>
                </c:pt>
                <c:pt idx="8115">
                  <c:v>1.83</c:v>
                </c:pt>
                <c:pt idx="8116">
                  <c:v>1.78</c:v>
                </c:pt>
                <c:pt idx="8117">
                  <c:v>1.73</c:v>
                </c:pt>
                <c:pt idx="8118">
                  <c:v>1.63</c:v>
                </c:pt>
                <c:pt idx="8119">
                  <c:v>1.54</c:v>
                </c:pt>
                <c:pt idx="8120">
                  <c:v>1.41</c:v>
                </c:pt>
                <c:pt idx="8121">
                  <c:v>1.29</c:v>
                </c:pt>
                <c:pt idx="8122">
                  <c:v>1.13</c:v>
                </c:pt>
                <c:pt idx="8123">
                  <c:v>1.02</c:v>
                </c:pt>
                <c:pt idx="8124">
                  <c:v>0.89</c:v>
                </c:pt>
                <c:pt idx="8125">
                  <c:v>0.83</c:v>
                </c:pt>
                <c:pt idx="8126">
                  <c:v>0.8</c:v>
                </c:pt>
                <c:pt idx="8127">
                  <c:v>0.77</c:v>
                </c:pt>
                <c:pt idx="8128">
                  <c:v>0.96</c:v>
                </c:pt>
                <c:pt idx="8129">
                  <c:v>1.21</c:v>
                </c:pt>
                <c:pt idx="8130">
                  <c:v>1.46</c:v>
                </c:pt>
                <c:pt idx="8131">
                  <c:v>1.59</c:v>
                </c:pt>
                <c:pt idx="8132">
                  <c:v>1.73</c:v>
                </c:pt>
                <c:pt idx="8133">
                  <c:v>1.83</c:v>
                </c:pt>
                <c:pt idx="8134">
                  <c:v>1.63</c:v>
                </c:pt>
                <c:pt idx="8135">
                  <c:v>1.46</c:v>
                </c:pt>
                <c:pt idx="8136">
                  <c:v>1.29</c:v>
                </c:pt>
                <c:pt idx="8137">
                  <c:v>1.21</c:v>
                </c:pt>
                <c:pt idx="8138">
                  <c:v>1.1</c:v>
                </c:pt>
                <c:pt idx="8139">
                  <c:v>1.02</c:v>
                </c:pt>
                <c:pt idx="8140">
                  <c:v>0.96</c:v>
                </c:pt>
                <c:pt idx="8141">
                  <c:v>0.92</c:v>
                </c:pt>
                <c:pt idx="8142">
                  <c:v>0.89</c:v>
                </c:pt>
                <c:pt idx="8143">
                  <c:v>0.89</c:v>
                </c:pt>
                <c:pt idx="8144">
                  <c:v>0.89</c:v>
                </c:pt>
                <c:pt idx="8145">
                  <c:v>0.89</c:v>
                </c:pt>
                <c:pt idx="8146">
                  <c:v>0.83</c:v>
                </c:pt>
                <c:pt idx="8147">
                  <c:v>0.8</c:v>
                </c:pt>
                <c:pt idx="8148">
                  <c:v>0.77</c:v>
                </c:pt>
                <c:pt idx="8149">
                  <c:v>0.77</c:v>
                </c:pt>
                <c:pt idx="8150">
                  <c:v>0.77</c:v>
                </c:pt>
                <c:pt idx="8151">
                  <c:v>0.77</c:v>
                </c:pt>
                <c:pt idx="8152">
                  <c:v>0.71</c:v>
                </c:pt>
                <c:pt idx="8153">
                  <c:v>0.68</c:v>
                </c:pt>
                <c:pt idx="8154">
                  <c:v>0.65</c:v>
                </c:pt>
                <c:pt idx="8155">
                  <c:v>0.65</c:v>
                </c:pt>
                <c:pt idx="8156">
                  <c:v>0.65</c:v>
                </c:pt>
                <c:pt idx="8157">
                  <c:v>0.65</c:v>
                </c:pt>
                <c:pt idx="8158">
                  <c:v>0.65</c:v>
                </c:pt>
                <c:pt idx="8159">
                  <c:v>0.65</c:v>
                </c:pt>
                <c:pt idx="8160">
                  <c:v>0.65</c:v>
                </c:pt>
                <c:pt idx="8161">
                  <c:v>0.65</c:v>
                </c:pt>
                <c:pt idx="8162">
                  <c:v>0.65</c:v>
                </c:pt>
                <c:pt idx="8163">
                  <c:v>0.65</c:v>
                </c:pt>
                <c:pt idx="8164">
                  <c:v>0.65</c:v>
                </c:pt>
                <c:pt idx="8165">
                  <c:v>0.65</c:v>
                </c:pt>
                <c:pt idx="8166">
                  <c:v>0.65</c:v>
                </c:pt>
                <c:pt idx="8167">
                  <c:v>0.8</c:v>
                </c:pt>
                <c:pt idx="8168">
                  <c:v>0.96</c:v>
                </c:pt>
                <c:pt idx="8169">
                  <c:v>1.13</c:v>
                </c:pt>
                <c:pt idx="8170">
                  <c:v>1.59</c:v>
                </c:pt>
                <c:pt idx="8171">
                  <c:v>2.08</c:v>
                </c:pt>
                <c:pt idx="8172">
                  <c:v>2.79</c:v>
                </c:pt>
                <c:pt idx="8173">
                  <c:v>2.99</c:v>
                </c:pt>
                <c:pt idx="8174">
                  <c:v>3.12</c:v>
                </c:pt>
                <c:pt idx="8175">
                  <c:v>3.33</c:v>
                </c:pt>
                <c:pt idx="8176">
                  <c:v>2.99</c:v>
                </c:pt>
                <c:pt idx="8177">
                  <c:v>2.6</c:v>
                </c:pt>
                <c:pt idx="8178">
                  <c:v>2.31</c:v>
                </c:pt>
                <c:pt idx="8179">
                  <c:v>1.98</c:v>
                </c:pt>
                <c:pt idx="8180">
                  <c:v>1.73</c:v>
                </c:pt>
                <c:pt idx="8181">
                  <c:v>1.46</c:v>
                </c:pt>
                <c:pt idx="8182">
                  <c:v>1.29</c:v>
                </c:pt>
                <c:pt idx="8183">
                  <c:v>1.13</c:v>
                </c:pt>
                <c:pt idx="8184">
                  <c:v>1.02</c:v>
                </c:pt>
                <c:pt idx="8185">
                  <c:v>0.92</c:v>
                </c:pt>
                <c:pt idx="8186">
                  <c:v>0.83</c:v>
                </c:pt>
                <c:pt idx="8187">
                  <c:v>0.77</c:v>
                </c:pt>
                <c:pt idx="8188">
                  <c:v>0.71</c:v>
                </c:pt>
                <c:pt idx="8189">
                  <c:v>0.68</c:v>
                </c:pt>
                <c:pt idx="8190">
                  <c:v>0.65</c:v>
                </c:pt>
                <c:pt idx="8191">
                  <c:v>0.6</c:v>
                </c:pt>
                <c:pt idx="8192">
                  <c:v>0.58</c:v>
                </c:pt>
                <c:pt idx="8193">
                  <c:v>0.55</c:v>
                </c:pt>
                <c:pt idx="8194">
                  <c:v>0.55</c:v>
                </c:pt>
                <c:pt idx="8195">
                  <c:v>0.55</c:v>
                </c:pt>
                <c:pt idx="8196">
                  <c:v>0.55</c:v>
                </c:pt>
                <c:pt idx="8197">
                  <c:v>0.58</c:v>
                </c:pt>
                <c:pt idx="8198">
                  <c:v>0.6</c:v>
                </c:pt>
                <c:pt idx="8199">
                  <c:v>0.65</c:v>
                </c:pt>
                <c:pt idx="8200">
                  <c:v>0.65</c:v>
                </c:pt>
                <c:pt idx="8201">
                  <c:v>0.65</c:v>
                </c:pt>
                <c:pt idx="8202">
                  <c:v>0.65</c:v>
                </c:pt>
                <c:pt idx="8203">
                  <c:v>0.65</c:v>
                </c:pt>
                <c:pt idx="8204">
                  <c:v>0.65</c:v>
                </c:pt>
                <c:pt idx="8205">
                  <c:v>0.65</c:v>
                </c:pt>
                <c:pt idx="8206">
                  <c:v>0.58</c:v>
                </c:pt>
                <c:pt idx="8207">
                  <c:v>0.5</c:v>
                </c:pt>
                <c:pt idx="8208">
                  <c:v>0.46</c:v>
                </c:pt>
                <c:pt idx="8209">
                  <c:v>0.46</c:v>
                </c:pt>
                <c:pt idx="8210">
                  <c:v>0.46</c:v>
                </c:pt>
                <c:pt idx="8211">
                  <c:v>0.46</c:v>
                </c:pt>
                <c:pt idx="8212">
                  <c:v>0.46</c:v>
                </c:pt>
                <c:pt idx="8213">
                  <c:v>0.46</c:v>
                </c:pt>
                <c:pt idx="8214">
                  <c:v>0.46</c:v>
                </c:pt>
                <c:pt idx="8215">
                  <c:v>0.46</c:v>
                </c:pt>
                <c:pt idx="8216">
                  <c:v>0.46</c:v>
                </c:pt>
                <c:pt idx="8217">
                  <c:v>0.46</c:v>
                </c:pt>
                <c:pt idx="8218">
                  <c:v>0.48</c:v>
                </c:pt>
                <c:pt idx="8219">
                  <c:v>0.5</c:v>
                </c:pt>
                <c:pt idx="8220">
                  <c:v>0.55</c:v>
                </c:pt>
                <c:pt idx="8221">
                  <c:v>0.65</c:v>
                </c:pt>
                <c:pt idx="8222">
                  <c:v>0.77</c:v>
                </c:pt>
                <c:pt idx="8223">
                  <c:v>0.89</c:v>
                </c:pt>
                <c:pt idx="8224">
                  <c:v>0.89</c:v>
                </c:pt>
                <c:pt idx="8225">
                  <c:v>0.89</c:v>
                </c:pt>
                <c:pt idx="8226">
                  <c:v>0.89</c:v>
                </c:pt>
                <c:pt idx="8227">
                  <c:v>0.83</c:v>
                </c:pt>
                <c:pt idx="8228">
                  <c:v>0.8</c:v>
                </c:pt>
                <c:pt idx="8229">
                  <c:v>0.77</c:v>
                </c:pt>
                <c:pt idx="8230">
                  <c:v>0.71</c:v>
                </c:pt>
                <c:pt idx="8231">
                  <c:v>0.68</c:v>
                </c:pt>
                <c:pt idx="8232">
                  <c:v>0.65</c:v>
                </c:pt>
                <c:pt idx="8233">
                  <c:v>0.6</c:v>
                </c:pt>
                <c:pt idx="8234">
                  <c:v>0.58</c:v>
                </c:pt>
                <c:pt idx="8235">
                  <c:v>0.55</c:v>
                </c:pt>
                <c:pt idx="8236">
                  <c:v>0.65</c:v>
                </c:pt>
                <c:pt idx="8237">
                  <c:v>0.77</c:v>
                </c:pt>
                <c:pt idx="8238">
                  <c:v>0.89</c:v>
                </c:pt>
                <c:pt idx="8239">
                  <c:v>0.89</c:v>
                </c:pt>
                <c:pt idx="8240">
                  <c:v>0.89</c:v>
                </c:pt>
                <c:pt idx="8241">
                  <c:v>0.89</c:v>
                </c:pt>
                <c:pt idx="8242">
                  <c:v>0.89</c:v>
                </c:pt>
                <c:pt idx="8243">
                  <c:v>0.89</c:v>
                </c:pt>
                <c:pt idx="8244">
                  <c:v>0.89</c:v>
                </c:pt>
                <c:pt idx="8245">
                  <c:v>0.83</c:v>
                </c:pt>
                <c:pt idx="8246">
                  <c:v>0.8</c:v>
                </c:pt>
                <c:pt idx="8247">
                  <c:v>0.77</c:v>
                </c:pt>
                <c:pt idx="8248">
                  <c:v>0.71</c:v>
                </c:pt>
                <c:pt idx="8249">
                  <c:v>0.68</c:v>
                </c:pt>
                <c:pt idx="8250">
                  <c:v>0.65</c:v>
                </c:pt>
                <c:pt idx="8251">
                  <c:v>0.65</c:v>
                </c:pt>
                <c:pt idx="8252">
                  <c:v>0.65</c:v>
                </c:pt>
                <c:pt idx="8253">
                  <c:v>0.65</c:v>
                </c:pt>
                <c:pt idx="8254">
                  <c:v>0.6</c:v>
                </c:pt>
                <c:pt idx="8255">
                  <c:v>0.58</c:v>
                </c:pt>
                <c:pt idx="8256">
                  <c:v>0.55</c:v>
                </c:pt>
                <c:pt idx="8257">
                  <c:v>0.55</c:v>
                </c:pt>
                <c:pt idx="8258">
                  <c:v>0.55</c:v>
                </c:pt>
                <c:pt idx="8259">
                  <c:v>0.55</c:v>
                </c:pt>
                <c:pt idx="8260">
                  <c:v>0.55</c:v>
                </c:pt>
                <c:pt idx="8261">
                  <c:v>0.55</c:v>
                </c:pt>
                <c:pt idx="8262">
                  <c:v>0.55</c:v>
                </c:pt>
                <c:pt idx="8263">
                  <c:v>0.58</c:v>
                </c:pt>
                <c:pt idx="8264">
                  <c:v>0.6</c:v>
                </c:pt>
                <c:pt idx="8265">
                  <c:v>0.65</c:v>
                </c:pt>
                <c:pt idx="8266">
                  <c:v>0.6</c:v>
                </c:pt>
                <c:pt idx="8267">
                  <c:v>0.58</c:v>
                </c:pt>
                <c:pt idx="8268">
                  <c:v>0.55</c:v>
                </c:pt>
                <c:pt idx="8269">
                  <c:v>0.58</c:v>
                </c:pt>
                <c:pt idx="8270">
                  <c:v>0.6</c:v>
                </c:pt>
                <c:pt idx="8271">
                  <c:v>0.65</c:v>
                </c:pt>
                <c:pt idx="8272">
                  <c:v>0.68</c:v>
                </c:pt>
                <c:pt idx="8273">
                  <c:v>0.71</c:v>
                </c:pt>
                <c:pt idx="8274">
                  <c:v>0.77</c:v>
                </c:pt>
                <c:pt idx="8275">
                  <c:v>0.77</c:v>
                </c:pt>
                <c:pt idx="8276">
                  <c:v>0.77</c:v>
                </c:pt>
                <c:pt idx="8277">
                  <c:v>0.77</c:v>
                </c:pt>
                <c:pt idx="8278">
                  <c:v>0.77</c:v>
                </c:pt>
                <c:pt idx="8279">
                  <c:v>0.77</c:v>
                </c:pt>
                <c:pt idx="8280">
                  <c:v>0.77</c:v>
                </c:pt>
                <c:pt idx="8281">
                  <c:v>0.77</c:v>
                </c:pt>
                <c:pt idx="8282">
                  <c:v>0.77</c:v>
                </c:pt>
                <c:pt idx="8283">
                  <c:v>0.77</c:v>
                </c:pt>
                <c:pt idx="8284">
                  <c:v>0.71</c:v>
                </c:pt>
                <c:pt idx="8285">
                  <c:v>0.68</c:v>
                </c:pt>
                <c:pt idx="8286">
                  <c:v>0.65</c:v>
                </c:pt>
                <c:pt idx="8287">
                  <c:v>0.65</c:v>
                </c:pt>
                <c:pt idx="8288">
                  <c:v>0.65</c:v>
                </c:pt>
                <c:pt idx="8289">
                  <c:v>0.65</c:v>
                </c:pt>
                <c:pt idx="8290">
                  <c:v>0.6</c:v>
                </c:pt>
                <c:pt idx="8291">
                  <c:v>0.58</c:v>
                </c:pt>
                <c:pt idx="8292">
                  <c:v>0.55</c:v>
                </c:pt>
                <c:pt idx="8293">
                  <c:v>0.55</c:v>
                </c:pt>
                <c:pt idx="8294">
                  <c:v>0.55</c:v>
                </c:pt>
                <c:pt idx="8295">
                  <c:v>0.55</c:v>
                </c:pt>
                <c:pt idx="8296">
                  <c:v>0.5</c:v>
                </c:pt>
                <c:pt idx="8297">
                  <c:v>0.48</c:v>
                </c:pt>
                <c:pt idx="8298">
                  <c:v>0.46</c:v>
                </c:pt>
                <c:pt idx="8299">
                  <c:v>0.46</c:v>
                </c:pt>
                <c:pt idx="8300">
                  <c:v>0.46</c:v>
                </c:pt>
                <c:pt idx="8301">
                  <c:v>0.46</c:v>
                </c:pt>
                <c:pt idx="8302">
                  <c:v>0.46</c:v>
                </c:pt>
                <c:pt idx="8303">
                  <c:v>0.46</c:v>
                </c:pt>
                <c:pt idx="8304">
                  <c:v>0.46</c:v>
                </c:pt>
                <c:pt idx="8305">
                  <c:v>0.46</c:v>
                </c:pt>
                <c:pt idx="8306">
                  <c:v>0.46</c:v>
                </c:pt>
                <c:pt idx="8307">
                  <c:v>0.46</c:v>
                </c:pt>
                <c:pt idx="8308">
                  <c:v>0.48</c:v>
                </c:pt>
                <c:pt idx="8309">
                  <c:v>0.5</c:v>
                </c:pt>
                <c:pt idx="8310">
                  <c:v>0.55</c:v>
                </c:pt>
                <c:pt idx="8311">
                  <c:v>0.55</c:v>
                </c:pt>
                <c:pt idx="8312">
                  <c:v>0.55</c:v>
                </c:pt>
                <c:pt idx="8313">
                  <c:v>0.55</c:v>
                </c:pt>
                <c:pt idx="8314">
                  <c:v>0.5</c:v>
                </c:pt>
                <c:pt idx="8315">
                  <c:v>0.48</c:v>
                </c:pt>
                <c:pt idx="8316">
                  <c:v>0.46</c:v>
                </c:pt>
                <c:pt idx="8317">
                  <c:v>0.46</c:v>
                </c:pt>
                <c:pt idx="8318">
                  <c:v>0.46</c:v>
                </c:pt>
                <c:pt idx="8319">
                  <c:v>0.46</c:v>
                </c:pt>
                <c:pt idx="8320">
                  <c:v>0.44</c:v>
                </c:pt>
                <c:pt idx="8321">
                  <c:v>0.4</c:v>
                </c:pt>
                <c:pt idx="8322">
                  <c:v>0.38</c:v>
                </c:pt>
                <c:pt idx="8323">
                  <c:v>0.4</c:v>
                </c:pt>
                <c:pt idx="8324">
                  <c:v>0.44</c:v>
                </c:pt>
                <c:pt idx="8325">
                  <c:v>0.46</c:v>
                </c:pt>
                <c:pt idx="8326">
                  <c:v>0.46</c:v>
                </c:pt>
                <c:pt idx="8327">
                  <c:v>0.46</c:v>
                </c:pt>
                <c:pt idx="8328">
                  <c:v>0.46</c:v>
                </c:pt>
                <c:pt idx="8329">
                  <c:v>0.46</c:v>
                </c:pt>
                <c:pt idx="8330">
                  <c:v>0.46</c:v>
                </c:pt>
                <c:pt idx="8331">
                  <c:v>0.46</c:v>
                </c:pt>
                <c:pt idx="8332">
                  <c:v>0.46</c:v>
                </c:pt>
                <c:pt idx="8333">
                  <c:v>0.46</c:v>
                </c:pt>
                <c:pt idx="8334">
                  <c:v>0.46</c:v>
                </c:pt>
                <c:pt idx="8335">
                  <c:v>0.46</c:v>
                </c:pt>
                <c:pt idx="8336">
                  <c:v>0.46</c:v>
                </c:pt>
                <c:pt idx="8337">
                  <c:v>0.46</c:v>
                </c:pt>
                <c:pt idx="8338">
                  <c:v>0.5</c:v>
                </c:pt>
                <c:pt idx="8339">
                  <c:v>0.58</c:v>
                </c:pt>
                <c:pt idx="8340">
                  <c:v>0.65</c:v>
                </c:pt>
                <c:pt idx="8341">
                  <c:v>0.65</c:v>
                </c:pt>
                <c:pt idx="8342">
                  <c:v>0.65</c:v>
                </c:pt>
                <c:pt idx="8343">
                  <c:v>0.65</c:v>
                </c:pt>
                <c:pt idx="8344">
                  <c:v>0.65</c:v>
                </c:pt>
                <c:pt idx="8345">
                  <c:v>0.65</c:v>
                </c:pt>
                <c:pt idx="8346">
                  <c:v>0.65</c:v>
                </c:pt>
                <c:pt idx="8347">
                  <c:v>0.6</c:v>
                </c:pt>
                <c:pt idx="8348">
                  <c:v>0.58</c:v>
                </c:pt>
                <c:pt idx="8349">
                  <c:v>0.55</c:v>
                </c:pt>
                <c:pt idx="8350">
                  <c:v>0.6</c:v>
                </c:pt>
                <c:pt idx="8351">
                  <c:v>0.68</c:v>
                </c:pt>
                <c:pt idx="8352">
                  <c:v>0.77</c:v>
                </c:pt>
                <c:pt idx="8353">
                  <c:v>0.68</c:v>
                </c:pt>
                <c:pt idx="8354">
                  <c:v>0.6</c:v>
                </c:pt>
                <c:pt idx="8355">
                  <c:v>0.55</c:v>
                </c:pt>
                <c:pt idx="8356">
                  <c:v>0.55</c:v>
                </c:pt>
                <c:pt idx="8357">
                  <c:v>0.55</c:v>
                </c:pt>
                <c:pt idx="8358">
                  <c:v>0.55</c:v>
                </c:pt>
                <c:pt idx="8359">
                  <c:v>0.58</c:v>
                </c:pt>
                <c:pt idx="8360">
                  <c:v>0.6</c:v>
                </c:pt>
                <c:pt idx="8361">
                  <c:v>0.65</c:v>
                </c:pt>
                <c:pt idx="8362">
                  <c:v>0.6</c:v>
                </c:pt>
                <c:pt idx="8363">
                  <c:v>0.58</c:v>
                </c:pt>
                <c:pt idx="8364">
                  <c:v>0.55</c:v>
                </c:pt>
                <c:pt idx="8365">
                  <c:v>0.6</c:v>
                </c:pt>
                <c:pt idx="8366">
                  <c:v>0.68</c:v>
                </c:pt>
                <c:pt idx="8367">
                  <c:v>0.77</c:v>
                </c:pt>
                <c:pt idx="8368">
                  <c:v>0.8</c:v>
                </c:pt>
                <c:pt idx="8369">
                  <c:v>0.83</c:v>
                </c:pt>
                <c:pt idx="8370">
                  <c:v>0.89</c:v>
                </c:pt>
                <c:pt idx="8371">
                  <c:v>1.13</c:v>
                </c:pt>
                <c:pt idx="8372">
                  <c:v>1.46</c:v>
                </c:pt>
                <c:pt idx="8373">
                  <c:v>1.83</c:v>
                </c:pt>
                <c:pt idx="8374">
                  <c:v>1.63</c:v>
                </c:pt>
                <c:pt idx="8375">
                  <c:v>1.46</c:v>
                </c:pt>
                <c:pt idx="8376">
                  <c:v>1.29</c:v>
                </c:pt>
                <c:pt idx="8377">
                  <c:v>1.13</c:v>
                </c:pt>
                <c:pt idx="8378">
                  <c:v>1.02</c:v>
                </c:pt>
                <c:pt idx="8379">
                  <c:v>0.89</c:v>
                </c:pt>
                <c:pt idx="8380">
                  <c:v>0.89</c:v>
                </c:pt>
                <c:pt idx="8381">
                  <c:v>0.89</c:v>
                </c:pt>
                <c:pt idx="8382">
                  <c:v>0.89</c:v>
                </c:pt>
                <c:pt idx="8383">
                  <c:v>2.31</c:v>
                </c:pt>
                <c:pt idx="8384">
                  <c:v>4.59</c:v>
                </c:pt>
                <c:pt idx="8385">
                  <c:v>7.75</c:v>
                </c:pt>
                <c:pt idx="8386">
                  <c:v>6.41</c:v>
                </c:pt>
                <c:pt idx="8387">
                  <c:v>5.22</c:v>
                </c:pt>
                <c:pt idx="8388">
                  <c:v>4.25</c:v>
                </c:pt>
                <c:pt idx="8389">
                  <c:v>3.33</c:v>
                </c:pt>
                <c:pt idx="8390">
                  <c:v>2.54</c:v>
                </c:pt>
                <c:pt idx="8391">
                  <c:v>1.83</c:v>
                </c:pt>
                <c:pt idx="8392">
                  <c:v>1.59</c:v>
                </c:pt>
                <c:pt idx="8393">
                  <c:v>1.37</c:v>
                </c:pt>
                <c:pt idx="8394">
                  <c:v>1.13</c:v>
                </c:pt>
                <c:pt idx="8395">
                  <c:v>1.06</c:v>
                </c:pt>
                <c:pt idx="8396">
                  <c:v>0.96</c:v>
                </c:pt>
                <c:pt idx="8397">
                  <c:v>0.89</c:v>
                </c:pt>
                <c:pt idx="8398">
                  <c:v>0.83</c:v>
                </c:pt>
                <c:pt idx="8399">
                  <c:v>0.8</c:v>
                </c:pt>
                <c:pt idx="8400">
                  <c:v>0.77</c:v>
                </c:pt>
                <c:pt idx="8401">
                  <c:v>0.71</c:v>
                </c:pt>
                <c:pt idx="8402">
                  <c:v>0.68</c:v>
                </c:pt>
                <c:pt idx="8403">
                  <c:v>0.65</c:v>
                </c:pt>
                <c:pt idx="8404">
                  <c:v>0.65</c:v>
                </c:pt>
                <c:pt idx="8405">
                  <c:v>0.65</c:v>
                </c:pt>
                <c:pt idx="8406">
                  <c:v>0.65</c:v>
                </c:pt>
                <c:pt idx="8407">
                  <c:v>0.6</c:v>
                </c:pt>
                <c:pt idx="8408">
                  <c:v>0.58</c:v>
                </c:pt>
                <c:pt idx="8409">
                  <c:v>0.55</c:v>
                </c:pt>
                <c:pt idx="8410">
                  <c:v>0.68</c:v>
                </c:pt>
                <c:pt idx="8411">
                  <c:v>0.83</c:v>
                </c:pt>
                <c:pt idx="8412">
                  <c:v>1.02</c:v>
                </c:pt>
                <c:pt idx="8413">
                  <c:v>1.13</c:v>
                </c:pt>
                <c:pt idx="8414">
                  <c:v>1.29</c:v>
                </c:pt>
                <c:pt idx="8415">
                  <c:v>1.46</c:v>
                </c:pt>
                <c:pt idx="8416">
                  <c:v>1.37</c:v>
                </c:pt>
                <c:pt idx="8417">
                  <c:v>1.25</c:v>
                </c:pt>
                <c:pt idx="8418">
                  <c:v>1.13</c:v>
                </c:pt>
                <c:pt idx="8419">
                  <c:v>1.1</c:v>
                </c:pt>
                <c:pt idx="8420">
                  <c:v>1.06</c:v>
                </c:pt>
                <c:pt idx="8421">
                  <c:v>1.02</c:v>
                </c:pt>
                <c:pt idx="8422">
                  <c:v>0.96</c:v>
                </c:pt>
                <c:pt idx="8423">
                  <c:v>0.92</c:v>
                </c:pt>
                <c:pt idx="8424">
                  <c:v>0.89</c:v>
                </c:pt>
                <c:pt idx="8425">
                  <c:v>0.89</c:v>
                </c:pt>
                <c:pt idx="8426">
                  <c:v>0.89</c:v>
                </c:pt>
                <c:pt idx="8427">
                  <c:v>0.89</c:v>
                </c:pt>
                <c:pt idx="8428">
                  <c:v>0.83</c:v>
                </c:pt>
                <c:pt idx="8429">
                  <c:v>0.8</c:v>
                </c:pt>
                <c:pt idx="8430">
                  <c:v>0.77</c:v>
                </c:pt>
                <c:pt idx="8431">
                  <c:v>0.77</c:v>
                </c:pt>
                <c:pt idx="8432">
                  <c:v>0.77</c:v>
                </c:pt>
                <c:pt idx="8433">
                  <c:v>0.77</c:v>
                </c:pt>
                <c:pt idx="8434">
                  <c:v>0.77</c:v>
                </c:pt>
                <c:pt idx="8435">
                  <c:v>0.77</c:v>
                </c:pt>
                <c:pt idx="8436">
                  <c:v>0.77</c:v>
                </c:pt>
                <c:pt idx="8437">
                  <c:v>0.83</c:v>
                </c:pt>
                <c:pt idx="8438">
                  <c:v>0.92</c:v>
                </c:pt>
                <c:pt idx="8439">
                  <c:v>1.02</c:v>
                </c:pt>
                <c:pt idx="8440">
                  <c:v>1.73</c:v>
                </c:pt>
                <c:pt idx="8441">
                  <c:v>2.73</c:v>
                </c:pt>
                <c:pt idx="8442">
                  <c:v>3.93</c:v>
                </c:pt>
                <c:pt idx="8443">
                  <c:v>3.48</c:v>
                </c:pt>
                <c:pt idx="8444">
                  <c:v>3.12</c:v>
                </c:pt>
                <c:pt idx="8445">
                  <c:v>2.79</c:v>
                </c:pt>
                <c:pt idx="8446">
                  <c:v>2.54</c:v>
                </c:pt>
                <c:pt idx="8447">
                  <c:v>2.31</c:v>
                </c:pt>
                <c:pt idx="8448">
                  <c:v>2.03</c:v>
                </c:pt>
                <c:pt idx="8449">
                  <c:v>1.98</c:v>
                </c:pt>
                <c:pt idx="8450">
                  <c:v>1.93</c:v>
                </c:pt>
                <c:pt idx="8451">
                  <c:v>1.83</c:v>
                </c:pt>
                <c:pt idx="8452">
                  <c:v>1.73</c:v>
                </c:pt>
                <c:pt idx="8453">
                  <c:v>1.59</c:v>
                </c:pt>
                <c:pt idx="8454">
                  <c:v>1.46</c:v>
                </c:pt>
                <c:pt idx="8455">
                  <c:v>1.41</c:v>
                </c:pt>
                <c:pt idx="8456">
                  <c:v>1.37</c:v>
                </c:pt>
                <c:pt idx="8457">
                  <c:v>1.29</c:v>
                </c:pt>
                <c:pt idx="8458">
                  <c:v>1.29</c:v>
                </c:pt>
                <c:pt idx="8459">
                  <c:v>1.29</c:v>
                </c:pt>
                <c:pt idx="8460">
                  <c:v>1.29</c:v>
                </c:pt>
                <c:pt idx="8461">
                  <c:v>1.25</c:v>
                </c:pt>
                <c:pt idx="8462">
                  <c:v>1.21</c:v>
                </c:pt>
                <c:pt idx="8463">
                  <c:v>1.13</c:v>
                </c:pt>
                <c:pt idx="8464">
                  <c:v>1.06</c:v>
                </c:pt>
                <c:pt idx="8465">
                  <c:v>0.96</c:v>
                </c:pt>
                <c:pt idx="8466">
                  <c:v>0.89</c:v>
                </c:pt>
                <c:pt idx="8467">
                  <c:v>0.89</c:v>
                </c:pt>
                <c:pt idx="8468">
                  <c:v>0.89</c:v>
                </c:pt>
                <c:pt idx="8469">
                  <c:v>0.89</c:v>
                </c:pt>
                <c:pt idx="8470">
                  <c:v>0.83</c:v>
                </c:pt>
                <c:pt idx="8471">
                  <c:v>0.8</c:v>
                </c:pt>
                <c:pt idx="8472">
                  <c:v>0.77</c:v>
                </c:pt>
                <c:pt idx="8473">
                  <c:v>0.71</c:v>
                </c:pt>
                <c:pt idx="8474">
                  <c:v>0.68</c:v>
                </c:pt>
                <c:pt idx="8475">
                  <c:v>0.65</c:v>
                </c:pt>
                <c:pt idx="8476">
                  <c:v>0.58</c:v>
                </c:pt>
                <c:pt idx="8477">
                  <c:v>0.5</c:v>
                </c:pt>
                <c:pt idx="8478">
                  <c:v>0.46</c:v>
                </c:pt>
                <c:pt idx="8479">
                  <c:v>0.48</c:v>
                </c:pt>
                <c:pt idx="8480">
                  <c:v>0.5</c:v>
                </c:pt>
                <c:pt idx="8481">
                  <c:v>0.55</c:v>
                </c:pt>
                <c:pt idx="8482">
                  <c:v>0.55</c:v>
                </c:pt>
                <c:pt idx="8483">
                  <c:v>0.55</c:v>
                </c:pt>
                <c:pt idx="8484">
                  <c:v>0.55</c:v>
                </c:pt>
                <c:pt idx="8485">
                  <c:v>0.55</c:v>
                </c:pt>
                <c:pt idx="8486">
                  <c:v>0.55</c:v>
                </c:pt>
                <c:pt idx="8487">
                  <c:v>0.55</c:v>
                </c:pt>
                <c:pt idx="8488">
                  <c:v>0.55</c:v>
                </c:pt>
                <c:pt idx="8489">
                  <c:v>0.55</c:v>
                </c:pt>
                <c:pt idx="8490">
                  <c:v>0.55</c:v>
                </c:pt>
                <c:pt idx="8491">
                  <c:v>0.55</c:v>
                </c:pt>
                <c:pt idx="8492">
                  <c:v>0.55</c:v>
                </c:pt>
                <c:pt idx="8493">
                  <c:v>0.55</c:v>
                </c:pt>
                <c:pt idx="8494">
                  <c:v>0.5</c:v>
                </c:pt>
                <c:pt idx="8495">
                  <c:v>0.48</c:v>
                </c:pt>
                <c:pt idx="8496">
                  <c:v>0.46</c:v>
                </c:pt>
                <c:pt idx="8497">
                  <c:v>0.46</c:v>
                </c:pt>
                <c:pt idx="8498">
                  <c:v>0.46</c:v>
                </c:pt>
                <c:pt idx="8499">
                  <c:v>0.46</c:v>
                </c:pt>
                <c:pt idx="8500">
                  <c:v>0.48</c:v>
                </c:pt>
                <c:pt idx="8501">
                  <c:v>0.5</c:v>
                </c:pt>
                <c:pt idx="8502">
                  <c:v>0.55</c:v>
                </c:pt>
                <c:pt idx="8503">
                  <c:v>0.55</c:v>
                </c:pt>
                <c:pt idx="8504">
                  <c:v>0.55</c:v>
                </c:pt>
                <c:pt idx="8505">
                  <c:v>0.55</c:v>
                </c:pt>
                <c:pt idx="8506">
                  <c:v>0.55</c:v>
                </c:pt>
                <c:pt idx="8507">
                  <c:v>0.55</c:v>
                </c:pt>
                <c:pt idx="8508">
                  <c:v>0.55</c:v>
                </c:pt>
                <c:pt idx="8509">
                  <c:v>0.55</c:v>
                </c:pt>
                <c:pt idx="8510">
                  <c:v>0.55</c:v>
                </c:pt>
                <c:pt idx="8511">
                  <c:v>0.55</c:v>
                </c:pt>
                <c:pt idx="8512">
                  <c:v>0.55</c:v>
                </c:pt>
                <c:pt idx="8513">
                  <c:v>0.55</c:v>
                </c:pt>
                <c:pt idx="8514">
                  <c:v>0.55</c:v>
                </c:pt>
                <c:pt idx="8515">
                  <c:v>0.58</c:v>
                </c:pt>
                <c:pt idx="8516">
                  <c:v>0.6</c:v>
                </c:pt>
                <c:pt idx="8517">
                  <c:v>0.65</c:v>
                </c:pt>
                <c:pt idx="8518">
                  <c:v>0.65</c:v>
                </c:pt>
                <c:pt idx="8519">
                  <c:v>0.65</c:v>
                </c:pt>
                <c:pt idx="8520">
                  <c:v>0.65</c:v>
                </c:pt>
                <c:pt idx="8521">
                  <c:v>0.6</c:v>
                </c:pt>
                <c:pt idx="8522">
                  <c:v>0.58</c:v>
                </c:pt>
                <c:pt idx="8523">
                  <c:v>0.55</c:v>
                </c:pt>
                <c:pt idx="8524">
                  <c:v>0.55</c:v>
                </c:pt>
                <c:pt idx="8525">
                  <c:v>0.55</c:v>
                </c:pt>
                <c:pt idx="8526">
                  <c:v>0.55</c:v>
                </c:pt>
                <c:pt idx="8527">
                  <c:v>0.6</c:v>
                </c:pt>
                <c:pt idx="8528">
                  <c:v>0.68</c:v>
                </c:pt>
                <c:pt idx="8529">
                  <c:v>0.77</c:v>
                </c:pt>
                <c:pt idx="8530">
                  <c:v>0.71</c:v>
                </c:pt>
                <c:pt idx="8531">
                  <c:v>0.68</c:v>
                </c:pt>
                <c:pt idx="8532">
                  <c:v>0.65</c:v>
                </c:pt>
                <c:pt idx="8533">
                  <c:v>0.65</c:v>
                </c:pt>
                <c:pt idx="8534">
                  <c:v>0.65</c:v>
                </c:pt>
                <c:pt idx="8535">
                  <c:v>0.65</c:v>
                </c:pt>
                <c:pt idx="8536">
                  <c:v>0.65</c:v>
                </c:pt>
                <c:pt idx="8537">
                  <c:v>0.65</c:v>
                </c:pt>
                <c:pt idx="8538">
                  <c:v>0.65</c:v>
                </c:pt>
                <c:pt idx="8539">
                  <c:v>0.6</c:v>
                </c:pt>
                <c:pt idx="8540">
                  <c:v>0.58</c:v>
                </c:pt>
                <c:pt idx="8541">
                  <c:v>0.55</c:v>
                </c:pt>
                <c:pt idx="8542">
                  <c:v>0.5</c:v>
                </c:pt>
                <c:pt idx="8543">
                  <c:v>0.48</c:v>
                </c:pt>
                <c:pt idx="8544">
                  <c:v>0.46</c:v>
                </c:pt>
                <c:pt idx="8545">
                  <c:v>0.46</c:v>
                </c:pt>
                <c:pt idx="8546">
                  <c:v>0.46</c:v>
                </c:pt>
                <c:pt idx="8547">
                  <c:v>0.46</c:v>
                </c:pt>
                <c:pt idx="8548">
                  <c:v>0.46</c:v>
                </c:pt>
                <c:pt idx="8549">
                  <c:v>0.46</c:v>
                </c:pt>
                <c:pt idx="8550">
                  <c:v>0.46</c:v>
                </c:pt>
                <c:pt idx="8551">
                  <c:v>0.46</c:v>
                </c:pt>
                <c:pt idx="8552">
                  <c:v>0.46</c:v>
                </c:pt>
                <c:pt idx="8553">
                  <c:v>0.46</c:v>
                </c:pt>
                <c:pt idx="8554">
                  <c:v>0.44</c:v>
                </c:pt>
                <c:pt idx="8555">
                  <c:v>0.4</c:v>
                </c:pt>
                <c:pt idx="8556">
                  <c:v>0.38</c:v>
                </c:pt>
                <c:pt idx="8557">
                  <c:v>0.4</c:v>
                </c:pt>
                <c:pt idx="8558">
                  <c:v>0.44</c:v>
                </c:pt>
                <c:pt idx="8559">
                  <c:v>0.46</c:v>
                </c:pt>
                <c:pt idx="8560">
                  <c:v>0.46</c:v>
                </c:pt>
                <c:pt idx="8561">
                  <c:v>0.46</c:v>
                </c:pt>
                <c:pt idx="8562">
                  <c:v>0.46</c:v>
                </c:pt>
                <c:pt idx="8563">
                  <c:v>0.46</c:v>
                </c:pt>
                <c:pt idx="8564">
                  <c:v>0.46</c:v>
                </c:pt>
                <c:pt idx="8565">
                  <c:v>0.46</c:v>
                </c:pt>
                <c:pt idx="8566">
                  <c:v>0.48</c:v>
                </c:pt>
                <c:pt idx="8567">
                  <c:v>0.5</c:v>
                </c:pt>
                <c:pt idx="8568">
                  <c:v>0.55</c:v>
                </c:pt>
                <c:pt idx="8569">
                  <c:v>1.46</c:v>
                </c:pt>
                <c:pt idx="8570">
                  <c:v>3.05</c:v>
                </c:pt>
                <c:pt idx="8571">
                  <c:v>5.22</c:v>
                </c:pt>
                <c:pt idx="8572">
                  <c:v>5.99</c:v>
                </c:pt>
                <c:pt idx="8573">
                  <c:v>6.84</c:v>
                </c:pt>
                <c:pt idx="8574">
                  <c:v>7.75</c:v>
                </c:pt>
                <c:pt idx="8575">
                  <c:v>5.89</c:v>
                </c:pt>
                <c:pt idx="8576">
                  <c:v>4.33</c:v>
                </c:pt>
                <c:pt idx="8577">
                  <c:v>3.05</c:v>
                </c:pt>
                <c:pt idx="8578">
                  <c:v>2.73</c:v>
                </c:pt>
                <c:pt idx="8579">
                  <c:v>2.36</c:v>
                </c:pt>
                <c:pt idx="8580">
                  <c:v>2.03</c:v>
                </c:pt>
                <c:pt idx="8581">
                  <c:v>2.48</c:v>
                </c:pt>
                <c:pt idx="8582">
                  <c:v>2.86</c:v>
                </c:pt>
                <c:pt idx="8583">
                  <c:v>3.33</c:v>
                </c:pt>
                <c:pt idx="8584">
                  <c:v>4.85</c:v>
                </c:pt>
                <c:pt idx="8585">
                  <c:v>6.84</c:v>
                </c:pt>
                <c:pt idx="8586">
                  <c:v>9.24</c:v>
                </c:pt>
                <c:pt idx="8587">
                  <c:v>11.49</c:v>
                </c:pt>
                <c:pt idx="8588">
                  <c:v>13.87</c:v>
                </c:pt>
                <c:pt idx="8589">
                  <c:v>16.7</c:v>
                </c:pt>
                <c:pt idx="8590">
                  <c:v>11.79</c:v>
                </c:pt>
                <c:pt idx="8591">
                  <c:v>7.87</c:v>
                </c:pt>
                <c:pt idx="8592">
                  <c:v>4.85</c:v>
                </c:pt>
                <c:pt idx="8593">
                  <c:v>3.77</c:v>
                </c:pt>
                <c:pt idx="8594">
                  <c:v>2.86</c:v>
                </c:pt>
                <c:pt idx="8595">
                  <c:v>2.03</c:v>
                </c:pt>
                <c:pt idx="8596">
                  <c:v>2.99</c:v>
                </c:pt>
                <c:pt idx="8597">
                  <c:v>4.01</c:v>
                </c:pt>
                <c:pt idx="8598">
                  <c:v>5.22</c:v>
                </c:pt>
                <c:pt idx="8599">
                  <c:v>6.62</c:v>
                </c:pt>
                <c:pt idx="8600">
                  <c:v>8.11</c:v>
                </c:pt>
                <c:pt idx="8601">
                  <c:v>9.78</c:v>
                </c:pt>
                <c:pt idx="8602">
                  <c:v>7.63</c:v>
                </c:pt>
                <c:pt idx="8603">
                  <c:v>5.79</c:v>
                </c:pt>
                <c:pt idx="8604">
                  <c:v>4.25</c:v>
                </c:pt>
                <c:pt idx="8605">
                  <c:v>3.4</c:v>
                </c:pt>
                <c:pt idx="8606">
                  <c:v>2.73</c:v>
                </c:pt>
                <c:pt idx="8607">
                  <c:v>2.03</c:v>
                </c:pt>
                <c:pt idx="8608">
                  <c:v>1.73</c:v>
                </c:pt>
                <c:pt idx="8609">
                  <c:v>1.41</c:v>
                </c:pt>
                <c:pt idx="8610">
                  <c:v>1.13</c:v>
                </c:pt>
                <c:pt idx="8611">
                  <c:v>1.02</c:v>
                </c:pt>
                <c:pt idx="8612">
                  <c:v>0.89</c:v>
                </c:pt>
                <c:pt idx="8613">
                  <c:v>0.77</c:v>
                </c:pt>
                <c:pt idx="8614">
                  <c:v>0.68</c:v>
                </c:pt>
                <c:pt idx="8615">
                  <c:v>0.6</c:v>
                </c:pt>
                <c:pt idx="8616">
                  <c:v>0.55</c:v>
                </c:pt>
                <c:pt idx="8617">
                  <c:v>0.55</c:v>
                </c:pt>
                <c:pt idx="8618">
                  <c:v>0.55</c:v>
                </c:pt>
                <c:pt idx="8619">
                  <c:v>0.55</c:v>
                </c:pt>
                <c:pt idx="8620">
                  <c:v>0.48</c:v>
                </c:pt>
                <c:pt idx="8621">
                  <c:v>0.44</c:v>
                </c:pt>
                <c:pt idx="8622">
                  <c:v>0.38</c:v>
                </c:pt>
                <c:pt idx="8623">
                  <c:v>0.38</c:v>
                </c:pt>
                <c:pt idx="8624">
                  <c:v>0.38</c:v>
                </c:pt>
                <c:pt idx="8625">
                  <c:v>0.38</c:v>
                </c:pt>
                <c:pt idx="8626">
                  <c:v>0.38</c:v>
                </c:pt>
                <c:pt idx="8627">
                  <c:v>0.38</c:v>
                </c:pt>
                <c:pt idx="8628">
                  <c:v>0.38</c:v>
                </c:pt>
                <c:pt idx="8629">
                  <c:v>0.4</c:v>
                </c:pt>
                <c:pt idx="8630">
                  <c:v>0.44</c:v>
                </c:pt>
                <c:pt idx="8631">
                  <c:v>0.46</c:v>
                </c:pt>
                <c:pt idx="8632">
                  <c:v>0.46</c:v>
                </c:pt>
                <c:pt idx="8633">
                  <c:v>0.46</c:v>
                </c:pt>
                <c:pt idx="8634">
                  <c:v>0.46</c:v>
                </c:pt>
                <c:pt idx="8635">
                  <c:v>0.5</c:v>
                </c:pt>
                <c:pt idx="8636">
                  <c:v>0.58</c:v>
                </c:pt>
                <c:pt idx="8637">
                  <c:v>0.65</c:v>
                </c:pt>
                <c:pt idx="8638">
                  <c:v>0.71</c:v>
                </c:pt>
                <c:pt idx="8639">
                  <c:v>0.8</c:v>
                </c:pt>
                <c:pt idx="8640">
                  <c:v>0.89</c:v>
                </c:pt>
                <c:pt idx="8641">
                  <c:v>0.89</c:v>
                </c:pt>
                <c:pt idx="8642">
                  <c:v>0.89</c:v>
                </c:pt>
                <c:pt idx="8643">
                  <c:v>0.89</c:v>
                </c:pt>
                <c:pt idx="8644">
                  <c:v>0.83</c:v>
                </c:pt>
                <c:pt idx="8645">
                  <c:v>0.8</c:v>
                </c:pt>
                <c:pt idx="8646">
                  <c:v>0.77</c:v>
                </c:pt>
                <c:pt idx="8647">
                  <c:v>0.68</c:v>
                </c:pt>
                <c:pt idx="8648">
                  <c:v>0.6</c:v>
                </c:pt>
                <c:pt idx="8649">
                  <c:v>0.55</c:v>
                </c:pt>
                <c:pt idx="8650">
                  <c:v>0.55</c:v>
                </c:pt>
                <c:pt idx="8651">
                  <c:v>0.55</c:v>
                </c:pt>
                <c:pt idx="8652">
                  <c:v>0.55</c:v>
                </c:pt>
                <c:pt idx="8653">
                  <c:v>0.55</c:v>
                </c:pt>
                <c:pt idx="8654">
                  <c:v>0.55</c:v>
                </c:pt>
                <c:pt idx="8655">
                  <c:v>0.55</c:v>
                </c:pt>
                <c:pt idx="8656">
                  <c:v>0.55</c:v>
                </c:pt>
                <c:pt idx="8657">
                  <c:v>0.55</c:v>
                </c:pt>
                <c:pt idx="8658">
                  <c:v>0.55</c:v>
                </c:pt>
                <c:pt idx="8659">
                  <c:v>0.55</c:v>
                </c:pt>
                <c:pt idx="8660">
                  <c:v>0.55</c:v>
                </c:pt>
                <c:pt idx="8661">
                  <c:v>0.55</c:v>
                </c:pt>
                <c:pt idx="8662">
                  <c:v>0.6</c:v>
                </c:pt>
                <c:pt idx="8663">
                  <c:v>0.68</c:v>
                </c:pt>
                <c:pt idx="8664">
                  <c:v>0.77</c:v>
                </c:pt>
                <c:pt idx="8665">
                  <c:v>0.8</c:v>
                </c:pt>
                <c:pt idx="8666">
                  <c:v>0.83</c:v>
                </c:pt>
                <c:pt idx="8667">
                  <c:v>0.89</c:v>
                </c:pt>
                <c:pt idx="8668">
                  <c:v>0.89</c:v>
                </c:pt>
                <c:pt idx="8669">
                  <c:v>0.89</c:v>
                </c:pt>
                <c:pt idx="8670">
                  <c:v>0.89</c:v>
                </c:pt>
                <c:pt idx="8671">
                  <c:v>0.96</c:v>
                </c:pt>
                <c:pt idx="8672">
                  <c:v>1.06</c:v>
                </c:pt>
                <c:pt idx="8673">
                  <c:v>1.13</c:v>
                </c:pt>
                <c:pt idx="8674">
                  <c:v>1.13</c:v>
                </c:pt>
                <c:pt idx="8675">
                  <c:v>1.13</c:v>
                </c:pt>
                <c:pt idx="8676">
                  <c:v>1.13</c:v>
                </c:pt>
                <c:pt idx="8677">
                  <c:v>1.06</c:v>
                </c:pt>
                <c:pt idx="8678">
                  <c:v>0.96</c:v>
                </c:pt>
                <c:pt idx="8679">
                  <c:v>0.89</c:v>
                </c:pt>
                <c:pt idx="8680">
                  <c:v>0.83</c:v>
                </c:pt>
                <c:pt idx="8681">
                  <c:v>0.8</c:v>
                </c:pt>
                <c:pt idx="8682">
                  <c:v>0.77</c:v>
                </c:pt>
                <c:pt idx="8683">
                  <c:v>0.71</c:v>
                </c:pt>
                <c:pt idx="8684">
                  <c:v>0.68</c:v>
                </c:pt>
                <c:pt idx="8685">
                  <c:v>0.65</c:v>
                </c:pt>
                <c:pt idx="8686">
                  <c:v>0.6</c:v>
                </c:pt>
                <c:pt idx="8687">
                  <c:v>0.58</c:v>
                </c:pt>
                <c:pt idx="8688">
                  <c:v>0.55</c:v>
                </c:pt>
                <c:pt idx="8689">
                  <c:v>0.48</c:v>
                </c:pt>
                <c:pt idx="8690">
                  <c:v>0.44</c:v>
                </c:pt>
                <c:pt idx="8691">
                  <c:v>0.38</c:v>
                </c:pt>
                <c:pt idx="8692">
                  <c:v>0.38</c:v>
                </c:pt>
                <c:pt idx="8693">
                  <c:v>0.38</c:v>
                </c:pt>
                <c:pt idx="8694">
                  <c:v>0.38</c:v>
                </c:pt>
                <c:pt idx="8695">
                  <c:v>0.46</c:v>
                </c:pt>
                <c:pt idx="8696">
                  <c:v>0.55</c:v>
                </c:pt>
                <c:pt idx="8697">
                  <c:v>0.65</c:v>
                </c:pt>
                <c:pt idx="8698">
                  <c:v>0.71</c:v>
                </c:pt>
                <c:pt idx="8699">
                  <c:v>0.8</c:v>
                </c:pt>
                <c:pt idx="8700">
                  <c:v>0.89</c:v>
                </c:pt>
                <c:pt idx="8701">
                  <c:v>0.92</c:v>
                </c:pt>
                <c:pt idx="8702">
                  <c:v>0.96</c:v>
                </c:pt>
                <c:pt idx="8703">
                  <c:v>1.02</c:v>
                </c:pt>
                <c:pt idx="8704">
                  <c:v>1.21</c:v>
                </c:pt>
                <c:pt idx="8705">
                  <c:v>1.41</c:v>
                </c:pt>
                <c:pt idx="8706">
                  <c:v>1.63</c:v>
                </c:pt>
                <c:pt idx="8707">
                  <c:v>1.83</c:v>
                </c:pt>
                <c:pt idx="8708">
                  <c:v>2.03</c:v>
                </c:pt>
                <c:pt idx="8709">
                  <c:v>2.31</c:v>
                </c:pt>
                <c:pt idx="8710">
                  <c:v>2.19</c:v>
                </c:pt>
                <c:pt idx="8711">
                  <c:v>2.08</c:v>
                </c:pt>
                <c:pt idx="8712">
                  <c:v>2.03</c:v>
                </c:pt>
                <c:pt idx="8713">
                  <c:v>2.08</c:v>
                </c:pt>
                <c:pt idx="8714">
                  <c:v>2.19</c:v>
                </c:pt>
                <c:pt idx="8715">
                  <c:v>2.31</c:v>
                </c:pt>
                <c:pt idx="8716">
                  <c:v>2.19</c:v>
                </c:pt>
                <c:pt idx="8717">
                  <c:v>2.08</c:v>
                </c:pt>
                <c:pt idx="8718">
                  <c:v>2.03</c:v>
                </c:pt>
                <c:pt idx="8719">
                  <c:v>1.98</c:v>
                </c:pt>
                <c:pt idx="8720">
                  <c:v>1.93</c:v>
                </c:pt>
                <c:pt idx="8721">
                  <c:v>1.83</c:v>
                </c:pt>
                <c:pt idx="8722">
                  <c:v>2.19</c:v>
                </c:pt>
                <c:pt idx="8723">
                  <c:v>2.6</c:v>
                </c:pt>
                <c:pt idx="8724">
                  <c:v>3.05</c:v>
                </c:pt>
                <c:pt idx="8725">
                  <c:v>3.48</c:v>
                </c:pt>
                <c:pt idx="8726">
                  <c:v>4.01</c:v>
                </c:pt>
                <c:pt idx="8727">
                  <c:v>4.59</c:v>
                </c:pt>
                <c:pt idx="8728">
                  <c:v>3.93</c:v>
                </c:pt>
                <c:pt idx="8729">
                  <c:v>3.33</c:v>
                </c:pt>
                <c:pt idx="8730">
                  <c:v>2.79</c:v>
                </c:pt>
                <c:pt idx="8731">
                  <c:v>2.54</c:v>
                </c:pt>
                <c:pt idx="8732">
                  <c:v>2.31</c:v>
                </c:pt>
                <c:pt idx="8733">
                  <c:v>2.03</c:v>
                </c:pt>
                <c:pt idx="8734">
                  <c:v>1.93</c:v>
                </c:pt>
                <c:pt idx="8735">
                  <c:v>1.78</c:v>
                </c:pt>
                <c:pt idx="8736">
                  <c:v>1.63</c:v>
                </c:pt>
                <c:pt idx="8737">
                  <c:v>2.08</c:v>
                </c:pt>
                <c:pt idx="8738">
                  <c:v>2.73</c:v>
                </c:pt>
                <c:pt idx="8739">
                  <c:v>3.33</c:v>
                </c:pt>
                <c:pt idx="8740">
                  <c:v>3.93</c:v>
                </c:pt>
                <c:pt idx="8741">
                  <c:v>4.59</c:v>
                </c:pt>
                <c:pt idx="8742">
                  <c:v>5.22</c:v>
                </c:pt>
                <c:pt idx="8743">
                  <c:v>4.85</c:v>
                </c:pt>
                <c:pt idx="8744">
                  <c:v>4.59</c:v>
                </c:pt>
                <c:pt idx="8745">
                  <c:v>4.25</c:v>
                </c:pt>
                <c:pt idx="8746">
                  <c:v>3.7</c:v>
                </c:pt>
                <c:pt idx="8747">
                  <c:v>3.26</c:v>
                </c:pt>
                <c:pt idx="8748">
                  <c:v>2.79</c:v>
                </c:pt>
                <c:pt idx="8749">
                  <c:v>2.6</c:v>
                </c:pt>
                <c:pt idx="8750">
                  <c:v>2.48</c:v>
                </c:pt>
                <c:pt idx="8751">
                  <c:v>2.31</c:v>
                </c:pt>
                <c:pt idx="8752">
                  <c:v>2.08</c:v>
                </c:pt>
                <c:pt idx="8753">
                  <c:v>1.98</c:v>
                </c:pt>
                <c:pt idx="8754">
                  <c:v>1.83</c:v>
                </c:pt>
                <c:pt idx="8755">
                  <c:v>1.73</c:v>
                </c:pt>
                <c:pt idx="8756">
                  <c:v>1.59</c:v>
                </c:pt>
                <c:pt idx="8757">
                  <c:v>1.46</c:v>
                </c:pt>
                <c:pt idx="8758">
                  <c:v>2.19</c:v>
                </c:pt>
                <c:pt idx="8759">
                  <c:v>3.12</c:v>
                </c:pt>
                <c:pt idx="8760">
                  <c:v>4.25</c:v>
                </c:pt>
                <c:pt idx="8761">
                  <c:v>4.33</c:v>
                </c:pt>
                <c:pt idx="8762">
                  <c:v>4.42</c:v>
                </c:pt>
                <c:pt idx="8763">
                  <c:v>4.59</c:v>
                </c:pt>
                <c:pt idx="8764">
                  <c:v>3.77</c:v>
                </c:pt>
                <c:pt idx="8765">
                  <c:v>3.12</c:v>
                </c:pt>
                <c:pt idx="8766">
                  <c:v>2.54</c:v>
                </c:pt>
                <c:pt idx="8767">
                  <c:v>2.31</c:v>
                </c:pt>
                <c:pt idx="8768">
                  <c:v>2.03</c:v>
                </c:pt>
                <c:pt idx="8769">
                  <c:v>1.83</c:v>
                </c:pt>
                <c:pt idx="8770">
                  <c:v>1.63</c:v>
                </c:pt>
                <c:pt idx="8771">
                  <c:v>1.46</c:v>
                </c:pt>
                <c:pt idx="8772">
                  <c:v>1.29</c:v>
                </c:pt>
                <c:pt idx="8773">
                  <c:v>1.25</c:v>
                </c:pt>
                <c:pt idx="8774">
                  <c:v>1.21</c:v>
                </c:pt>
                <c:pt idx="8775">
                  <c:v>1.13</c:v>
                </c:pt>
                <c:pt idx="8776">
                  <c:v>1.1</c:v>
                </c:pt>
                <c:pt idx="8777">
                  <c:v>1.06</c:v>
                </c:pt>
                <c:pt idx="8778">
                  <c:v>1.02</c:v>
                </c:pt>
                <c:pt idx="8779">
                  <c:v>1.02</c:v>
                </c:pt>
                <c:pt idx="8780">
                  <c:v>1.02</c:v>
                </c:pt>
                <c:pt idx="8781">
                  <c:v>1.02</c:v>
                </c:pt>
                <c:pt idx="8782">
                  <c:v>0.96</c:v>
                </c:pt>
                <c:pt idx="8783">
                  <c:v>0.92</c:v>
                </c:pt>
                <c:pt idx="8784">
                  <c:v>0.89</c:v>
                </c:pt>
                <c:pt idx="8785">
                  <c:v>0.89</c:v>
                </c:pt>
                <c:pt idx="8786">
                  <c:v>0.89</c:v>
                </c:pt>
                <c:pt idx="8787">
                  <c:v>0.89</c:v>
                </c:pt>
                <c:pt idx="8788">
                  <c:v>0.89</c:v>
                </c:pt>
                <c:pt idx="8789">
                  <c:v>0.89</c:v>
                </c:pt>
                <c:pt idx="8790">
                  <c:v>0.89</c:v>
                </c:pt>
                <c:pt idx="8791">
                  <c:v>0.83</c:v>
                </c:pt>
                <c:pt idx="8792">
                  <c:v>0.8</c:v>
                </c:pt>
                <c:pt idx="8793">
                  <c:v>0.77</c:v>
                </c:pt>
                <c:pt idx="8794">
                  <c:v>0.77</c:v>
                </c:pt>
                <c:pt idx="8795">
                  <c:v>0.77</c:v>
                </c:pt>
                <c:pt idx="8796">
                  <c:v>0.77</c:v>
                </c:pt>
                <c:pt idx="8797">
                  <c:v>0.77</c:v>
                </c:pt>
                <c:pt idx="8798">
                  <c:v>0.77</c:v>
                </c:pt>
                <c:pt idx="8799">
                  <c:v>0.77</c:v>
                </c:pt>
                <c:pt idx="8800">
                  <c:v>0.77</c:v>
                </c:pt>
                <c:pt idx="8801">
                  <c:v>0.77</c:v>
                </c:pt>
                <c:pt idx="8802">
                  <c:v>0.77</c:v>
                </c:pt>
                <c:pt idx="8803">
                  <c:v>0.8</c:v>
                </c:pt>
                <c:pt idx="8804">
                  <c:v>0.83</c:v>
                </c:pt>
                <c:pt idx="8805">
                  <c:v>0.89</c:v>
                </c:pt>
                <c:pt idx="8806">
                  <c:v>0.96</c:v>
                </c:pt>
                <c:pt idx="8807">
                  <c:v>1.06</c:v>
                </c:pt>
                <c:pt idx="8808">
                  <c:v>1.13</c:v>
                </c:pt>
                <c:pt idx="8809">
                  <c:v>1.25</c:v>
                </c:pt>
                <c:pt idx="8810">
                  <c:v>1.37</c:v>
                </c:pt>
                <c:pt idx="8811">
                  <c:v>1.46</c:v>
                </c:pt>
                <c:pt idx="8812">
                  <c:v>1.41</c:v>
                </c:pt>
                <c:pt idx="8813">
                  <c:v>1.37</c:v>
                </c:pt>
                <c:pt idx="8814">
                  <c:v>1.29</c:v>
                </c:pt>
                <c:pt idx="8815">
                  <c:v>1.21</c:v>
                </c:pt>
                <c:pt idx="8816">
                  <c:v>1.1</c:v>
                </c:pt>
                <c:pt idx="8817">
                  <c:v>1.02</c:v>
                </c:pt>
                <c:pt idx="8818">
                  <c:v>0.96</c:v>
                </c:pt>
                <c:pt idx="8819">
                  <c:v>0.92</c:v>
                </c:pt>
                <c:pt idx="8820">
                  <c:v>0.89</c:v>
                </c:pt>
                <c:pt idx="8821">
                  <c:v>0.83</c:v>
                </c:pt>
                <c:pt idx="8822">
                  <c:v>0.8</c:v>
                </c:pt>
                <c:pt idx="8823">
                  <c:v>0.77</c:v>
                </c:pt>
                <c:pt idx="8824">
                  <c:v>0.71</c:v>
                </c:pt>
                <c:pt idx="8825">
                  <c:v>0.68</c:v>
                </c:pt>
                <c:pt idx="8826">
                  <c:v>0.65</c:v>
                </c:pt>
                <c:pt idx="8827">
                  <c:v>0.65</c:v>
                </c:pt>
                <c:pt idx="8828">
                  <c:v>0.65</c:v>
                </c:pt>
                <c:pt idx="8829">
                  <c:v>0.65</c:v>
                </c:pt>
                <c:pt idx="8830">
                  <c:v>0.6</c:v>
                </c:pt>
                <c:pt idx="8831">
                  <c:v>0.58</c:v>
                </c:pt>
                <c:pt idx="8832">
                  <c:v>0.55</c:v>
                </c:pt>
                <c:pt idx="8833">
                  <c:v>0.65</c:v>
                </c:pt>
                <c:pt idx="8834">
                  <c:v>0.77</c:v>
                </c:pt>
                <c:pt idx="8835">
                  <c:v>0.89</c:v>
                </c:pt>
                <c:pt idx="8836">
                  <c:v>0.89</c:v>
                </c:pt>
                <c:pt idx="8837">
                  <c:v>0.89</c:v>
                </c:pt>
                <c:pt idx="8838">
                  <c:v>0.89</c:v>
                </c:pt>
                <c:pt idx="8839">
                  <c:v>0.89</c:v>
                </c:pt>
                <c:pt idx="8840">
                  <c:v>0.89</c:v>
                </c:pt>
                <c:pt idx="8841">
                  <c:v>0.89</c:v>
                </c:pt>
                <c:pt idx="8842">
                  <c:v>0.83</c:v>
                </c:pt>
                <c:pt idx="8843">
                  <c:v>0.8</c:v>
                </c:pt>
                <c:pt idx="8844">
                  <c:v>0.77</c:v>
                </c:pt>
                <c:pt idx="8845">
                  <c:v>0.71</c:v>
                </c:pt>
                <c:pt idx="8846">
                  <c:v>0.68</c:v>
                </c:pt>
                <c:pt idx="8847">
                  <c:v>0.65</c:v>
                </c:pt>
                <c:pt idx="8848">
                  <c:v>0.65</c:v>
                </c:pt>
                <c:pt idx="8849">
                  <c:v>0.65</c:v>
                </c:pt>
                <c:pt idx="8850">
                  <c:v>0.65</c:v>
                </c:pt>
                <c:pt idx="8851">
                  <c:v>0.6</c:v>
                </c:pt>
                <c:pt idx="8852">
                  <c:v>0.58</c:v>
                </c:pt>
                <c:pt idx="8853">
                  <c:v>0.55</c:v>
                </c:pt>
                <c:pt idx="8854">
                  <c:v>0.5</c:v>
                </c:pt>
                <c:pt idx="8855">
                  <c:v>0.48</c:v>
                </c:pt>
                <c:pt idx="8856">
                  <c:v>0.46</c:v>
                </c:pt>
                <c:pt idx="8857">
                  <c:v>0.46</c:v>
                </c:pt>
                <c:pt idx="8858">
                  <c:v>0.46</c:v>
                </c:pt>
                <c:pt idx="8859">
                  <c:v>0.46</c:v>
                </c:pt>
                <c:pt idx="8860">
                  <c:v>0.46</c:v>
                </c:pt>
                <c:pt idx="8861">
                  <c:v>0.46</c:v>
                </c:pt>
                <c:pt idx="8862">
                  <c:v>0.46</c:v>
                </c:pt>
                <c:pt idx="8863">
                  <c:v>0.46</c:v>
                </c:pt>
                <c:pt idx="8864">
                  <c:v>0.46</c:v>
                </c:pt>
                <c:pt idx="8865">
                  <c:v>0.46</c:v>
                </c:pt>
                <c:pt idx="8866">
                  <c:v>0.44</c:v>
                </c:pt>
                <c:pt idx="8867">
                  <c:v>0.4</c:v>
                </c:pt>
                <c:pt idx="8868">
                  <c:v>0.38</c:v>
                </c:pt>
                <c:pt idx="8869">
                  <c:v>0.4</c:v>
                </c:pt>
                <c:pt idx="8870">
                  <c:v>0.44</c:v>
                </c:pt>
                <c:pt idx="8871">
                  <c:v>0.46</c:v>
                </c:pt>
                <c:pt idx="8872">
                  <c:v>0.44</c:v>
                </c:pt>
                <c:pt idx="8873">
                  <c:v>0.4</c:v>
                </c:pt>
                <c:pt idx="8874">
                  <c:v>0.38</c:v>
                </c:pt>
                <c:pt idx="8875">
                  <c:v>0.38</c:v>
                </c:pt>
                <c:pt idx="8876">
                  <c:v>0.38</c:v>
                </c:pt>
                <c:pt idx="8877">
                  <c:v>0.38</c:v>
                </c:pt>
                <c:pt idx="8878">
                  <c:v>0.38</c:v>
                </c:pt>
                <c:pt idx="8879">
                  <c:v>0.38</c:v>
                </c:pt>
                <c:pt idx="8880">
                  <c:v>0.38</c:v>
                </c:pt>
                <c:pt idx="8881">
                  <c:v>0.36</c:v>
                </c:pt>
                <c:pt idx="8882">
                  <c:v>0.32</c:v>
                </c:pt>
                <c:pt idx="8883">
                  <c:v>0.31</c:v>
                </c:pt>
                <c:pt idx="8884">
                  <c:v>0.32</c:v>
                </c:pt>
                <c:pt idx="8885">
                  <c:v>0.36</c:v>
                </c:pt>
                <c:pt idx="8886">
                  <c:v>0.38</c:v>
                </c:pt>
                <c:pt idx="8887">
                  <c:v>0.55</c:v>
                </c:pt>
                <c:pt idx="8888">
                  <c:v>0.77</c:v>
                </c:pt>
                <c:pt idx="8889">
                  <c:v>1.02</c:v>
                </c:pt>
                <c:pt idx="8890">
                  <c:v>1.21</c:v>
                </c:pt>
                <c:pt idx="8891">
                  <c:v>1.41</c:v>
                </c:pt>
                <c:pt idx="8892">
                  <c:v>1.63</c:v>
                </c:pt>
                <c:pt idx="8893">
                  <c:v>1.41</c:v>
                </c:pt>
                <c:pt idx="8894">
                  <c:v>1.21</c:v>
                </c:pt>
                <c:pt idx="8895">
                  <c:v>1.02</c:v>
                </c:pt>
                <c:pt idx="8896">
                  <c:v>0.92</c:v>
                </c:pt>
                <c:pt idx="8897">
                  <c:v>0.83</c:v>
                </c:pt>
                <c:pt idx="8898">
                  <c:v>0.77</c:v>
                </c:pt>
                <c:pt idx="8899">
                  <c:v>0.8</c:v>
                </c:pt>
                <c:pt idx="8900">
                  <c:v>0.83</c:v>
                </c:pt>
                <c:pt idx="8901">
                  <c:v>0.89</c:v>
                </c:pt>
                <c:pt idx="8902">
                  <c:v>0.89</c:v>
                </c:pt>
                <c:pt idx="8903">
                  <c:v>0.89</c:v>
                </c:pt>
                <c:pt idx="8904">
                  <c:v>0.89</c:v>
                </c:pt>
                <c:pt idx="8905">
                  <c:v>0.89</c:v>
                </c:pt>
                <c:pt idx="8906">
                  <c:v>0.89</c:v>
                </c:pt>
                <c:pt idx="8907">
                  <c:v>0.89</c:v>
                </c:pt>
                <c:pt idx="8908">
                  <c:v>0.8</c:v>
                </c:pt>
                <c:pt idx="8909">
                  <c:v>0.71</c:v>
                </c:pt>
                <c:pt idx="8910">
                  <c:v>0.65</c:v>
                </c:pt>
                <c:pt idx="8911">
                  <c:v>0.65</c:v>
                </c:pt>
                <c:pt idx="8912">
                  <c:v>0.65</c:v>
                </c:pt>
                <c:pt idx="8913">
                  <c:v>0.65</c:v>
                </c:pt>
                <c:pt idx="8914">
                  <c:v>0.68</c:v>
                </c:pt>
                <c:pt idx="8915">
                  <c:v>0.71</c:v>
                </c:pt>
                <c:pt idx="8916">
                  <c:v>0.77</c:v>
                </c:pt>
                <c:pt idx="8917">
                  <c:v>0.83</c:v>
                </c:pt>
                <c:pt idx="8918">
                  <c:v>0.92</c:v>
                </c:pt>
                <c:pt idx="8919">
                  <c:v>1.02</c:v>
                </c:pt>
                <c:pt idx="8920">
                  <c:v>1.1</c:v>
                </c:pt>
                <c:pt idx="8921">
                  <c:v>1.21</c:v>
                </c:pt>
                <c:pt idx="8922">
                  <c:v>1.29</c:v>
                </c:pt>
                <c:pt idx="8923">
                  <c:v>1.41</c:v>
                </c:pt>
                <c:pt idx="8924">
                  <c:v>1.54</c:v>
                </c:pt>
                <c:pt idx="8925">
                  <c:v>1.63</c:v>
                </c:pt>
                <c:pt idx="8926">
                  <c:v>1.63</c:v>
                </c:pt>
                <c:pt idx="8927">
                  <c:v>1.63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0.07</c:v>
                </c:pt>
                <c:pt idx="10">
                  <c:v>0.01</c:v>
                </c:pt>
                <c:pt idx="11">
                  <c:v>0.03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0.25</c:v>
                </c:pt>
                <c:pt idx="17">
                  <c:v>0</c:v>
                </c:pt>
                <c:pt idx="18">
                  <c:v>0</c:v>
                </c:pt>
                <c:pt idx="19">
                  <c:v>0.37</c:v>
                </c:pt>
                <c:pt idx="20">
                  <c:v>0.08</c:v>
                </c:pt>
                <c:pt idx="21">
                  <c:v>0</c:v>
                </c:pt>
                <c:pt idx="22">
                  <c:v>0.02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0.1</c:v>
                </c:pt>
                <c:pt idx="27">
                  <c:v>0.02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5"/>
        <c:crossBetween val="midCat"/>
      </c:valAx>
      <c:valAx>
        <c:axId val="50020002"/>
        <c:scaling>
          <c:orientation val="minMax"/>
          <c:max val="54.703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6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cols>
    <col min="1" max="26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43586</v>
      </c>
      <c r="B2">
        <v>0</v>
      </c>
      <c r="C2">
        <v>0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>
      <c r="A3" s="2">
        <v>43586.0034722222</v>
      </c>
      <c r="B3">
        <v>0</v>
      </c>
      <c r="C3">
        <v>0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>
      <c r="A4" s="2">
        <v>43586.0069444444</v>
      </c>
      <c r="B4">
        <v>0</v>
      </c>
      <c r="C4">
        <v>0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>
      <c r="A5" s="2">
        <v>43586.0104166667</v>
      </c>
      <c r="B5">
        <v>0</v>
      </c>
      <c r="C5">
        <v>0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>
      <c r="A6" s="2">
        <v>43586.0138888889</v>
      </c>
      <c r="B6">
        <v>0</v>
      </c>
      <c r="C6">
        <v>0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>
      <c r="A7" s="2">
        <v>43586.0173611111</v>
      </c>
      <c r="B7">
        <v>0</v>
      </c>
      <c r="C7">
        <v>0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>
      <c r="A8" s="2">
        <v>43586.0208333333</v>
      </c>
      <c r="B8">
        <v>0</v>
      </c>
      <c r="C8">
        <v>0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>
      <c r="A9" s="2">
        <v>43586.0243055556</v>
      </c>
      <c r="B9">
        <v>0</v>
      </c>
      <c r="C9">
        <v>0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>
      <c r="A10" s="2">
        <v>43586.0277777778</v>
      </c>
      <c r="B10">
        <v>0</v>
      </c>
      <c r="C10">
        <v>0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>
      <c r="A11" s="2">
        <v>43586.03125</v>
      </c>
      <c r="B11">
        <v>0</v>
      </c>
      <c r="C11">
        <v>0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>
      <c r="A12" s="2">
        <v>43586.0347222222</v>
      </c>
      <c r="B12">
        <v>0</v>
      </c>
      <c r="C12">
        <v>0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>
      <c r="A13" s="2">
        <v>43586.0381944444</v>
      </c>
      <c r="B13">
        <v>0</v>
      </c>
      <c r="C13">
        <v>0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>
      <c r="A14" s="2">
        <v>43586.0416666667</v>
      </c>
      <c r="B14">
        <v>0</v>
      </c>
      <c r="C14">
        <v>0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>
      <c r="A15" s="2">
        <v>43586.0451388889</v>
      </c>
      <c r="B15">
        <v>0</v>
      </c>
      <c r="C15">
        <v>0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>
      <c r="A16" s="2">
        <v>43586.0486111111</v>
      </c>
      <c r="B16">
        <v>0</v>
      </c>
      <c r="C16">
        <v>0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>
      <c r="A17" s="2">
        <v>43586.0520833333</v>
      </c>
      <c r="B17">
        <v>0</v>
      </c>
      <c r="C17">
        <v>0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>
      <c r="A18" s="2">
        <v>43586.0555555556</v>
      </c>
      <c r="B18">
        <v>0</v>
      </c>
      <c r="C18">
        <v>0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>
      <c r="A19" s="2">
        <v>43586.0590277778</v>
      </c>
      <c r="B19">
        <v>0</v>
      </c>
      <c r="C19">
        <v>0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>
      <c r="A20" s="2">
        <v>43586.0625</v>
      </c>
      <c r="B20">
        <v>0</v>
      </c>
      <c r="C20">
        <v>0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>
      <c r="A21" s="2">
        <v>43586.0659722222</v>
      </c>
      <c r="B21">
        <v>0</v>
      </c>
      <c r="C21">
        <v>0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>
      <c r="A22" s="2">
        <v>43586.0694444444</v>
      </c>
      <c r="B22">
        <v>0</v>
      </c>
      <c r="C22">
        <v>0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>
      <c r="A23" s="2">
        <v>43586.0729166667</v>
      </c>
      <c r="B23">
        <v>0</v>
      </c>
      <c r="C23">
        <v>0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>
      <c r="A24" s="2">
        <v>43586.0763888889</v>
      </c>
      <c r="B24">
        <v>0</v>
      </c>
      <c r="C24">
        <v>0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>
      <c r="A25" s="2">
        <v>43586.0798611111</v>
      </c>
      <c r="B25">
        <v>0</v>
      </c>
      <c r="C25">
        <v>0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>
      <c r="A26" s="2">
        <v>43586.0833333333</v>
      </c>
      <c r="B26">
        <v>0</v>
      </c>
      <c r="C26">
        <v>0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>
      <c r="A27" s="2">
        <v>43586.0868055556</v>
      </c>
      <c r="B27">
        <v>0</v>
      </c>
      <c r="C27">
        <v>0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>
      <c r="A28" s="2">
        <v>43586.0902777778</v>
      </c>
      <c r="B28">
        <v>0</v>
      </c>
      <c r="C28">
        <v>0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>
      <c r="A29" s="2">
        <v>43586.09375</v>
      </c>
      <c r="B29">
        <v>0</v>
      </c>
      <c r="C29">
        <v>0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>
      <c r="A30" s="2">
        <v>43586.0972222222</v>
      </c>
      <c r="B30">
        <v>0</v>
      </c>
      <c r="C30">
        <v>0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>
      <c r="A31" s="2">
        <v>43586.1006944444</v>
      </c>
      <c r="B31">
        <v>0</v>
      </c>
      <c r="C31">
        <v>0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>
      <c r="A32" s="2">
        <v>43586.1041666667</v>
      </c>
      <c r="B32">
        <v>0</v>
      </c>
      <c r="C32">
        <v>0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>
      <c r="A33" s="2">
        <v>43586.1076388889</v>
      </c>
      <c r="B33">
        <v>0</v>
      </c>
      <c r="C33">
        <v>0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>
      <c r="A34" s="2">
        <v>43586.1111111111</v>
      </c>
      <c r="B34">
        <v>0</v>
      </c>
      <c r="C34">
        <v>0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>
      <c r="A35" s="2">
        <v>43586.1145833333</v>
      </c>
      <c r="B35">
        <v>0</v>
      </c>
      <c r="C35">
        <v>0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>
      <c r="A36" s="2">
        <v>43586.1180555556</v>
      </c>
      <c r="B36">
        <v>0</v>
      </c>
      <c r="C36">
        <v>0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>
      <c r="A37" s="2">
        <v>43586.1215277778</v>
      </c>
      <c r="B37">
        <v>0</v>
      </c>
      <c r="C37">
        <v>0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>
      <c r="A38" s="2">
        <v>43586.125</v>
      </c>
      <c r="B38">
        <v>0</v>
      </c>
      <c r="C38">
        <v>0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>
      <c r="A39" s="2">
        <v>43586.1284722222</v>
      </c>
      <c r="B39">
        <v>0</v>
      </c>
      <c r="C39">
        <v>0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>
      <c r="A40" s="2">
        <v>43586.1319444444</v>
      </c>
      <c r="B40">
        <v>0</v>
      </c>
      <c r="C40">
        <v>0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>
      <c r="A41" s="2">
        <v>43586.1354166667</v>
      </c>
      <c r="B41">
        <v>0</v>
      </c>
      <c r="C41">
        <v>0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>
      <c r="A42" s="2">
        <v>43586.1388888889</v>
      </c>
      <c r="B42">
        <v>0</v>
      </c>
      <c r="C42">
        <v>0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>
      <c r="A43" s="2">
        <v>43586.1423611111</v>
      </c>
      <c r="B43">
        <v>0</v>
      </c>
      <c r="C43">
        <v>0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>
      <c r="A44" s="2">
        <v>43586.1458333333</v>
      </c>
      <c r="B44">
        <v>0</v>
      </c>
      <c r="C44">
        <v>0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>
      <c r="A45" s="2">
        <v>43586.1493055556</v>
      </c>
      <c r="B45">
        <v>0</v>
      </c>
      <c r="C45">
        <v>0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>
      <c r="A46" s="2">
        <v>43586.1527777778</v>
      </c>
      <c r="B46">
        <v>0</v>
      </c>
      <c r="C46">
        <v>0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>
      <c r="A47" s="2">
        <v>43586.15625</v>
      </c>
      <c r="B47">
        <v>0</v>
      </c>
      <c r="C47">
        <v>0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>
      <c r="A48" s="2">
        <v>43586.1597222222</v>
      </c>
      <c r="B48">
        <v>0</v>
      </c>
      <c r="C48">
        <v>0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>
      <c r="A49" s="2">
        <v>43586.1631944444</v>
      </c>
      <c r="B49">
        <v>0</v>
      </c>
      <c r="C49">
        <v>0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>
      <c r="A50" s="2">
        <v>43586.1666666667</v>
      </c>
      <c r="B50">
        <v>0</v>
      </c>
      <c r="C50">
        <v>0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>
      <c r="A51" s="2">
        <v>43586.1701388889</v>
      </c>
      <c r="B51">
        <v>0</v>
      </c>
      <c r="C51">
        <v>0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>
      <c r="A52" s="2">
        <v>43586.1736111111</v>
      </c>
      <c r="B52">
        <v>0</v>
      </c>
      <c r="C52">
        <v>0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>
      <c r="A53" s="2">
        <v>43586.1770833333</v>
      </c>
      <c r="B53">
        <v>0</v>
      </c>
      <c r="C53">
        <v>0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>
      <c r="A54" s="2">
        <v>43586.1805555556</v>
      </c>
      <c r="B54">
        <v>0</v>
      </c>
      <c r="C54">
        <v>0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>
      <c r="A55" s="2">
        <v>43586.1840277778</v>
      </c>
      <c r="B55">
        <v>0</v>
      </c>
      <c r="C55">
        <v>0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>
      <c r="A56" s="2">
        <v>43586.1875</v>
      </c>
      <c r="B56">
        <v>0</v>
      </c>
      <c r="C56">
        <v>0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>
      <c r="A57" s="2">
        <v>43586.1909722222</v>
      </c>
      <c r="B57">
        <v>0</v>
      </c>
      <c r="C57">
        <v>0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>
      <c r="A58" s="2">
        <v>43586.1944444444</v>
      </c>
      <c r="B58">
        <v>0</v>
      </c>
      <c r="C58">
        <v>0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>
      <c r="A59" s="2">
        <v>43586.1979166667</v>
      </c>
      <c r="B59">
        <v>0</v>
      </c>
      <c r="C59">
        <v>0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>
      <c r="A60" s="2">
        <v>43586.2013888889</v>
      </c>
      <c r="B60">
        <v>0</v>
      </c>
      <c r="C60">
        <v>0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>
      <c r="A61" s="2">
        <v>43586.2048611111</v>
      </c>
      <c r="B61">
        <v>0</v>
      </c>
      <c r="C61">
        <v>0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>
      <c r="A62" s="2">
        <v>43586.2083333333</v>
      </c>
      <c r="B62">
        <v>0</v>
      </c>
      <c r="C62">
        <v>0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>
      <c r="A63" s="2">
        <v>43586.2118055556</v>
      </c>
      <c r="B63">
        <v>0</v>
      </c>
      <c r="C63">
        <v>0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>
      <c r="A64" s="2">
        <v>43586.2152777778</v>
      </c>
      <c r="B64">
        <v>0</v>
      </c>
      <c r="C64">
        <v>0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>
      <c r="A65" s="2">
        <v>43586.21875</v>
      </c>
      <c r="B65">
        <v>0</v>
      </c>
      <c r="C65">
        <v>0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>
      <c r="A66" s="2">
        <v>43586.2222222222</v>
      </c>
      <c r="B66">
        <v>0</v>
      </c>
      <c r="C66">
        <v>0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>
      <c r="A67" s="2">
        <v>43586.2256944444</v>
      </c>
      <c r="B67">
        <v>0</v>
      </c>
      <c r="C67">
        <v>0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>
      <c r="A68" s="2">
        <v>43586.2291666667</v>
      </c>
      <c r="B68">
        <v>0</v>
      </c>
      <c r="C68">
        <v>0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>
      <c r="A69" s="2">
        <v>43586.2326388889</v>
      </c>
      <c r="B69">
        <v>0</v>
      </c>
      <c r="C69">
        <v>0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>
      <c r="A70" s="2">
        <v>43586.2361111111</v>
      </c>
      <c r="B70">
        <v>0</v>
      </c>
      <c r="C70">
        <v>0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>
      <c r="A71" s="2">
        <v>43586.2395833333</v>
      </c>
      <c r="B71">
        <v>0</v>
      </c>
      <c r="C71">
        <v>0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>
      <c r="A72" s="2">
        <v>43586.2430555556</v>
      </c>
      <c r="B72">
        <v>0</v>
      </c>
      <c r="C72">
        <v>0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>
      <c r="A73" s="2">
        <v>43586.2465277778</v>
      </c>
      <c r="B73">
        <v>0</v>
      </c>
      <c r="C73">
        <v>0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>
      <c r="A74" s="2">
        <v>43586.25</v>
      </c>
      <c r="B74">
        <v>0</v>
      </c>
      <c r="C74">
        <v>0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>
      <c r="A75" s="2">
        <v>43586.2534722222</v>
      </c>
      <c r="B75">
        <v>0</v>
      </c>
      <c r="C75">
        <v>0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>
      <c r="A76" s="2">
        <v>43586.2569444444</v>
      </c>
      <c r="B76">
        <v>0</v>
      </c>
      <c r="C76">
        <v>0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>
      <c r="A77" s="2">
        <v>43586.2604166667</v>
      </c>
      <c r="B77">
        <v>0</v>
      </c>
      <c r="C77">
        <v>0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>
      <c r="A78" s="2">
        <v>43586.2638888889</v>
      </c>
      <c r="B78">
        <v>0</v>
      </c>
      <c r="C78">
        <v>0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>
      <c r="A79" s="2">
        <v>43586.2673611111</v>
      </c>
      <c r="B79">
        <v>0</v>
      </c>
      <c r="C79">
        <v>0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>
      <c r="A80" s="2">
        <v>43586.2708333333</v>
      </c>
      <c r="B80">
        <v>0</v>
      </c>
      <c r="C80">
        <v>0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>
      <c r="A81" s="2">
        <v>43586.2743055556</v>
      </c>
      <c r="B81">
        <v>0</v>
      </c>
      <c r="C81">
        <v>0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>
      <c r="A82" s="2">
        <v>43586.2777777778</v>
      </c>
      <c r="B82">
        <v>0</v>
      </c>
      <c r="C82">
        <v>0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>
      <c r="A83" s="2">
        <v>43586.28125</v>
      </c>
      <c r="B83">
        <v>0</v>
      </c>
      <c r="C83">
        <v>0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>
      <c r="A84" s="2">
        <v>43586.2847222222</v>
      </c>
      <c r="B84">
        <v>0</v>
      </c>
      <c r="C84">
        <v>0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>
      <c r="A85" s="2">
        <v>43586.2881944444</v>
      </c>
      <c r="B85">
        <v>0</v>
      </c>
      <c r="C85">
        <v>0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>
      <c r="A86" s="2">
        <v>43586.2916666667</v>
      </c>
      <c r="B86">
        <v>0</v>
      </c>
      <c r="C86">
        <v>0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>
      <c r="A87" s="2">
        <v>43586.2951388889</v>
      </c>
      <c r="B87">
        <v>0</v>
      </c>
      <c r="C87">
        <v>0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>
      <c r="A88" s="2">
        <v>43586.2986111111</v>
      </c>
      <c r="B88">
        <v>0</v>
      </c>
      <c r="C88">
        <v>0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>
      <c r="A89" s="2">
        <v>43586.3020833333</v>
      </c>
      <c r="B89">
        <v>0</v>
      </c>
      <c r="C89">
        <v>0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>
      <c r="A90" s="2">
        <v>43586.3055555556</v>
      </c>
      <c r="B90">
        <v>0</v>
      </c>
      <c r="C90">
        <v>0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>
      <c r="A91" s="2">
        <v>43586.3090277778</v>
      </c>
      <c r="B91">
        <v>0</v>
      </c>
      <c r="C91">
        <v>0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>
      <c r="A92" s="2">
        <v>43586.3125</v>
      </c>
      <c r="B92">
        <v>0</v>
      </c>
      <c r="C92">
        <v>0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>
      <c r="A93" s="2">
        <v>43586.3159722222</v>
      </c>
      <c r="B93">
        <v>0</v>
      </c>
      <c r="C93">
        <v>0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>
      <c r="A94" s="2">
        <v>43586.3194444444</v>
      </c>
      <c r="B94">
        <v>0</v>
      </c>
      <c r="C94">
        <v>0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>
      <c r="A95" s="2">
        <v>43586.3229166667</v>
      </c>
      <c r="B95">
        <v>0</v>
      </c>
      <c r="C95">
        <v>0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>
      <c r="A96" s="2">
        <v>43586.3263888889</v>
      </c>
      <c r="B96">
        <v>0</v>
      </c>
      <c r="C96">
        <v>0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>
      <c r="A97" s="2">
        <v>43586.3298611111</v>
      </c>
      <c r="B97">
        <v>0</v>
      </c>
      <c r="C97">
        <v>0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>
      <c r="A98" s="2">
        <v>43586.3333333333</v>
      </c>
      <c r="B98">
        <v>0</v>
      </c>
      <c r="C98">
        <v>0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>
      <c r="A99" s="2">
        <v>43586.3368055556</v>
      </c>
      <c r="B99">
        <v>0</v>
      </c>
      <c r="C99">
        <v>0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>
      <c r="A100" s="2">
        <v>43586.3402777778</v>
      </c>
      <c r="B100">
        <v>0</v>
      </c>
      <c r="C100">
        <v>0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>
      <c r="A101" s="2">
        <v>43586.34375</v>
      </c>
      <c r="B101">
        <v>0</v>
      </c>
      <c r="C101">
        <v>0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>
      <c r="A102" s="2">
        <v>43586.3472222222</v>
      </c>
      <c r="B102">
        <v>0</v>
      </c>
      <c r="C102">
        <v>0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>
      <c r="A103" s="2">
        <v>43586.3506944444</v>
      </c>
      <c r="B103">
        <v>0</v>
      </c>
      <c r="C103">
        <v>0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>
      <c r="A104" s="2">
        <v>43586.3541666667</v>
      </c>
      <c r="B104">
        <v>0</v>
      </c>
      <c r="C104">
        <v>0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>
      <c r="A105" s="2">
        <v>43586.3576388889</v>
      </c>
      <c r="B105">
        <v>0</v>
      </c>
      <c r="C105">
        <v>0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>
      <c r="A106" s="2">
        <v>43586.3611111111</v>
      </c>
      <c r="B106">
        <v>0</v>
      </c>
      <c r="C106">
        <v>0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>
      <c r="A107" s="2">
        <v>43586.3645833333</v>
      </c>
      <c r="B107">
        <v>0</v>
      </c>
      <c r="C107">
        <v>0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>
      <c r="A108" s="2">
        <v>43586.3680555556</v>
      </c>
      <c r="B108">
        <v>0</v>
      </c>
      <c r="C108">
        <v>0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>
      <c r="A109" s="2">
        <v>43586.3715277778</v>
      </c>
      <c r="B109">
        <v>0</v>
      </c>
      <c r="C109">
        <v>0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>
      <c r="A110" s="2">
        <v>43586.375</v>
      </c>
      <c r="B110">
        <v>0</v>
      </c>
      <c r="C110">
        <v>0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>
      <c r="A111" s="2">
        <v>43586.3784722222</v>
      </c>
      <c r="B111">
        <v>0</v>
      </c>
      <c r="C111">
        <v>0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>
      <c r="A112" s="2">
        <v>43586.3819444444</v>
      </c>
      <c r="B112">
        <v>0</v>
      </c>
      <c r="C112">
        <v>0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>
      <c r="A113" s="2">
        <v>43586.3854166667</v>
      </c>
      <c r="B113">
        <v>0</v>
      </c>
      <c r="C113">
        <v>0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>
      <c r="A114" s="2">
        <v>43586.3888888889</v>
      </c>
      <c r="B114">
        <v>0</v>
      </c>
      <c r="C114">
        <v>0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>
      <c r="A115" s="2">
        <v>43586.3923611111</v>
      </c>
      <c r="B115">
        <v>0</v>
      </c>
      <c r="C115">
        <v>0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>
      <c r="A116" s="2">
        <v>43586.3958333333</v>
      </c>
      <c r="B116">
        <v>0</v>
      </c>
      <c r="C116">
        <v>0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>
      <c r="A117" s="2">
        <v>43586.3993055556</v>
      </c>
      <c r="B117">
        <v>0</v>
      </c>
      <c r="C117">
        <v>0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>
      <c r="A118" s="2">
        <v>43586.4027777778</v>
      </c>
      <c r="B118">
        <v>0</v>
      </c>
      <c r="C118">
        <v>0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>
      <c r="A119" s="2">
        <v>43586.40625</v>
      </c>
      <c r="B119">
        <v>0</v>
      </c>
      <c r="C119">
        <v>0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>
      <c r="A120" s="2">
        <v>43586.4097222222</v>
      </c>
      <c r="B120">
        <v>0</v>
      </c>
      <c r="C120">
        <v>0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>
      <c r="A121" s="2">
        <v>43586.4131944444</v>
      </c>
      <c r="B121">
        <v>0</v>
      </c>
      <c r="C121">
        <v>0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>
      <c r="A122" s="2">
        <v>43586.4166666667</v>
      </c>
      <c r="B122">
        <v>0</v>
      </c>
      <c r="C122">
        <v>0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>
      <c r="A123" s="2">
        <v>43586.4201388889</v>
      </c>
      <c r="B123">
        <v>0</v>
      </c>
      <c r="C123">
        <v>0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>
      <c r="A124" s="2">
        <v>43586.4236111111</v>
      </c>
      <c r="B124">
        <v>0</v>
      </c>
      <c r="C124">
        <v>0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>
      <c r="A125" s="2">
        <v>43586.4270833333</v>
      </c>
      <c r="B125">
        <v>0</v>
      </c>
      <c r="C125">
        <v>0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>
      <c r="A126" s="2">
        <v>43586.4305555556</v>
      </c>
      <c r="B126">
        <v>0</v>
      </c>
      <c r="C126">
        <v>0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>
      <c r="A127" s="2">
        <v>43586.4340277778</v>
      </c>
      <c r="B127">
        <v>0</v>
      </c>
      <c r="C127">
        <v>0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>
      <c r="A128" s="2">
        <v>43586.4375</v>
      </c>
      <c r="B128">
        <v>0</v>
      </c>
      <c r="C128">
        <v>0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>
      <c r="A129" s="2">
        <v>43586.4409722222</v>
      </c>
      <c r="B129">
        <v>0</v>
      </c>
      <c r="C129">
        <v>0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>
      <c r="A130" s="2">
        <v>43586.4444444444</v>
      </c>
      <c r="B130">
        <v>0</v>
      </c>
      <c r="C130">
        <v>0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>
      <c r="A131" s="2">
        <v>43586.4479166667</v>
      </c>
      <c r="B131">
        <v>0</v>
      </c>
      <c r="C131">
        <v>0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>
      <c r="A132" s="2">
        <v>43586.4513888889</v>
      </c>
      <c r="B132">
        <v>0</v>
      </c>
      <c r="C132">
        <v>0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>
      <c r="A133" s="2">
        <v>43586.4548611111</v>
      </c>
      <c r="B133">
        <v>0</v>
      </c>
      <c r="C133">
        <v>0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>
      <c r="A134" s="2">
        <v>43586.4583333333</v>
      </c>
      <c r="B134">
        <v>0</v>
      </c>
      <c r="C134">
        <v>0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>
      <c r="A135" s="2">
        <v>43586.4618055556</v>
      </c>
      <c r="B135">
        <v>0</v>
      </c>
      <c r="C135">
        <v>0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>
      <c r="A136" s="2">
        <v>43586.4652777778</v>
      </c>
      <c r="B136">
        <v>0</v>
      </c>
      <c r="C136">
        <v>0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>
      <c r="A137" s="2">
        <v>43586.46875</v>
      </c>
      <c r="B137">
        <v>0</v>
      </c>
      <c r="C137">
        <v>0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>
      <c r="A138" s="2">
        <v>43586.4722222222</v>
      </c>
      <c r="B138">
        <v>0</v>
      </c>
      <c r="C138">
        <v>0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>
      <c r="A139" s="2">
        <v>43586.4756944444</v>
      </c>
      <c r="B139">
        <v>0</v>
      </c>
      <c r="C139">
        <v>0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>
      <c r="A140" s="2">
        <v>43586.4791666667</v>
      </c>
      <c r="B140">
        <v>0</v>
      </c>
      <c r="C140">
        <v>0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>
      <c r="A141" s="2">
        <v>43586.4826388889</v>
      </c>
      <c r="B141">
        <v>0</v>
      </c>
      <c r="C141">
        <v>0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>
      <c r="A142" s="2">
        <v>43586.4861111111</v>
      </c>
      <c r="B142">
        <v>0</v>
      </c>
      <c r="C142">
        <v>0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>
      <c r="A143" s="2">
        <v>43586.4895833333</v>
      </c>
      <c r="B143">
        <v>0</v>
      </c>
      <c r="C143">
        <v>0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>
      <c r="A144" s="2">
        <v>43586.4930555556</v>
      </c>
      <c r="B144">
        <v>0</v>
      </c>
      <c r="C144">
        <v>0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>
      <c r="A145" s="2">
        <v>43586.4965277778</v>
      </c>
      <c r="B145">
        <v>0</v>
      </c>
      <c r="C145">
        <v>0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>
      <c r="A146" s="2">
        <v>43586.5</v>
      </c>
      <c r="B146">
        <v>0</v>
      </c>
      <c r="C146">
        <v>0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>
      <c r="A147" s="2">
        <v>43586.5034722222</v>
      </c>
      <c r="B147">
        <v>0</v>
      </c>
      <c r="C147">
        <v>0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>
      <c r="A148" s="2">
        <v>43586.5069444444</v>
      </c>
      <c r="B148">
        <v>0</v>
      </c>
      <c r="C148">
        <v>0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>
      <c r="A149" s="2">
        <v>43586.5104166667</v>
      </c>
      <c r="B149">
        <v>0</v>
      </c>
      <c r="C149">
        <v>0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>
      <c r="A150" s="2">
        <v>43586.5138888889</v>
      </c>
      <c r="B150">
        <v>0</v>
      </c>
      <c r="C150">
        <v>0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>
      <c r="A151" s="2">
        <v>43586.5173611111</v>
      </c>
      <c r="B151">
        <v>0</v>
      </c>
      <c r="C151">
        <v>0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>
      <c r="A152" s="2">
        <v>43586.5208333333</v>
      </c>
      <c r="B152">
        <v>0</v>
      </c>
      <c r="C152">
        <v>0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>
      <c r="A153" s="2">
        <v>43586.5243055556</v>
      </c>
      <c r="B153">
        <v>0</v>
      </c>
      <c r="C153">
        <v>0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>
      <c r="A154" s="2">
        <v>43586.5277777778</v>
      </c>
      <c r="B154">
        <v>0</v>
      </c>
      <c r="C154">
        <v>0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>
      <c r="A155" s="2">
        <v>43586.53125</v>
      </c>
      <c r="B155">
        <v>0</v>
      </c>
      <c r="C155">
        <v>0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>
      <c r="A156" s="2">
        <v>43586.5347222222</v>
      </c>
      <c r="B156">
        <v>0</v>
      </c>
      <c r="C156">
        <v>0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>
      <c r="A157" s="2">
        <v>43586.5381944444</v>
      </c>
      <c r="B157">
        <v>0</v>
      </c>
      <c r="C157">
        <v>0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>
      <c r="A158" s="2">
        <v>43586.5416666667</v>
      </c>
      <c r="B158">
        <v>0</v>
      </c>
      <c r="C158">
        <v>0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>
      <c r="A159" s="2">
        <v>43586.5451388889</v>
      </c>
      <c r="B159">
        <v>0</v>
      </c>
      <c r="C159">
        <v>0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>
      <c r="A160" s="2">
        <v>43586.5486111111</v>
      </c>
      <c r="B160">
        <v>0</v>
      </c>
      <c r="C160">
        <v>0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>
      <c r="A161" s="2">
        <v>43586.5520833333</v>
      </c>
      <c r="B161">
        <v>0</v>
      </c>
      <c r="C161">
        <v>0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>
      <c r="A162" s="2">
        <v>43586.5555555556</v>
      </c>
      <c r="B162">
        <v>0</v>
      </c>
      <c r="C162">
        <v>0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>
      <c r="A163" s="2">
        <v>43586.5590277778</v>
      </c>
      <c r="B163">
        <v>0</v>
      </c>
      <c r="C163">
        <v>0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>
      <c r="A164" s="2">
        <v>43586.5625</v>
      </c>
      <c r="B164">
        <v>0</v>
      </c>
      <c r="C164">
        <v>0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>
      <c r="A165" s="2">
        <v>43586.5659722222</v>
      </c>
      <c r="B165">
        <v>0</v>
      </c>
      <c r="C165">
        <v>0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>
      <c r="A166" s="2">
        <v>43586.5694444444</v>
      </c>
      <c r="B166">
        <v>0</v>
      </c>
      <c r="C166">
        <v>0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>
      <c r="A167" s="2">
        <v>43586.5729166667</v>
      </c>
      <c r="B167">
        <v>0</v>
      </c>
      <c r="C167">
        <v>0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>
      <c r="A168" s="2">
        <v>43586.5763888889</v>
      </c>
      <c r="B168">
        <v>0</v>
      </c>
      <c r="C168">
        <v>0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>
      <c r="A169" s="2">
        <v>43586.5798611111</v>
      </c>
      <c r="B169">
        <v>0</v>
      </c>
      <c r="C169">
        <v>0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>
      <c r="A170" s="2">
        <v>43586.5833333333</v>
      </c>
      <c r="B170">
        <v>0</v>
      </c>
      <c r="C170">
        <v>0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>
      <c r="A171" s="2">
        <v>43586.5868055556</v>
      </c>
      <c r="B171">
        <v>0</v>
      </c>
      <c r="C171">
        <v>0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>
      <c r="A172" s="2">
        <v>43586.5902777778</v>
      </c>
      <c r="B172">
        <v>0</v>
      </c>
      <c r="C172">
        <v>0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>
      <c r="A173" s="2">
        <v>43586.59375</v>
      </c>
      <c r="B173">
        <v>0</v>
      </c>
      <c r="C173">
        <v>0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>
      <c r="A174" s="2">
        <v>43586.5972222222</v>
      </c>
      <c r="B174">
        <v>0</v>
      </c>
      <c r="C174">
        <v>0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>
      <c r="A175" s="2">
        <v>43586.6006944444</v>
      </c>
      <c r="B175">
        <v>0</v>
      </c>
      <c r="C175">
        <v>0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>
      <c r="A176" s="2">
        <v>43586.6041666667</v>
      </c>
      <c r="B176">
        <v>0</v>
      </c>
      <c r="C176">
        <v>0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>
      <c r="A177" s="2">
        <v>43586.6076388889</v>
      </c>
      <c r="B177">
        <v>0</v>
      </c>
      <c r="C177">
        <v>0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>
      <c r="A178" s="2">
        <v>43586.6111111111</v>
      </c>
      <c r="B178">
        <v>0</v>
      </c>
      <c r="C178">
        <v>0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>
      <c r="A179" s="2">
        <v>43586.6145833333</v>
      </c>
      <c r="B179">
        <v>0</v>
      </c>
      <c r="C179">
        <v>0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>
      <c r="A180" s="2">
        <v>43586.6180555556</v>
      </c>
      <c r="B180">
        <v>0</v>
      </c>
      <c r="C180">
        <v>0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>
      <c r="A181" s="2">
        <v>43586.6215277778</v>
      </c>
      <c r="B181">
        <v>0</v>
      </c>
      <c r="C181">
        <v>0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>
      <c r="A182" s="2">
        <v>43586.625</v>
      </c>
      <c r="B182">
        <v>0</v>
      </c>
      <c r="C182">
        <v>0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>
      <c r="A183" s="2">
        <v>43586.6284722222</v>
      </c>
      <c r="B183">
        <v>0</v>
      </c>
      <c r="C183">
        <v>0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>
      <c r="A184" s="2">
        <v>43586.6319444444</v>
      </c>
      <c r="B184">
        <v>0</v>
      </c>
      <c r="C184">
        <v>0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>
      <c r="A185" s="2">
        <v>43586.6354166667</v>
      </c>
      <c r="B185">
        <v>0</v>
      </c>
      <c r="C185">
        <v>0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>
      <c r="A186" s="2">
        <v>43586.6388888889</v>
      </c>
      <c r="B186">
        <v>0</v>
      </c>
      <c r="C186">
        <v>0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>
      <c r="A187" s="2">
        <v>43586.6423611111</v>
      </c>
      <c r="B187">
        <v>0</v>
      </c>
      <c r="C187">
        <v>0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>
      <c r="A188" s="2">
        <v>43586.6458333333</v>
      </c>
      <c r="B188">
        <v>0</v>
      </c>
      <c r="C188">
        <v>0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>
      <c r="A189" s="2">
        <v>43586.6493055556</v>
      </c>
      <c r="B189">
        <v>0</v>
      </c>
      <c r="C189">
        <v>0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>
      <c r="A190" s="2">
        <v>43586.6527777778</v>
      </c>
      <c r="B190">
        <v>0</v>
      </c>
      <c r="C190">
        <v>0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>
      <c r="A191" s="2">
        <v>43586.65625</v>
      </c>
      <c r="B191">
        <v>0</v>
      </c>
      <c r="C191">
        <v>0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>
      <c r="A192" s="2">
        <v>43586.6597222222</v>
      </c>
      <c r="B192">
        <v>0</v>
      </c>
      <c r="C192">
        <v>0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>
      <c r="A193" s="2">
        <v>43586.6631944444</v>
      </c>
      <c r="B193">
        <v>0</v>
      </c>
      <c r="C193">
        <v>0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>
      <c r="A194" s="2">
        <v>43586.6666666667</v>
      </c>
      <c r="B194">
        <v>0</v>
      </c>
      <c r="C194">
        <v>0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>
      <c r="A195" s="2">
        <v>43586.6701388889</v>
      </c>
      <c r="B195">
        <v>0</v>
      </c>
      <c r="C195">
        <v>0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>
      <c r="A196" s="2">
        <v>43586.6736111111</v>
      </c>
      <c r="B196">
        <v>0</v>
      </c>
      <c r="C196">
        <v>0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>
      <c r="A197" s="2">
        <v>43586.6770833333</v>
      </c>
      <c r="B197">
        <v>0</v>
      </c>
      <c r="C197">
        <v>0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>
      <c r="A198" s="2">
        <v>43586.6805555556</v>
      </c>
      <c r="B198">
        <v>0</v>
      </c>
      <c r="C198">
        <v>0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>
      <c r="A199" s="2">
        <v>43586.6840277778</v>
      </c>
      <c r="B199">
        <v>0</v>
      </c>
      <c r="C199">
        <v>0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>
      <c r="A200" s="2">
        <v>43586.6875</v>
      </c>
      <c r="B200">
        <v>0</v>
      </c>
      <c r="C200">
        <v>0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>
      <c r="A201" s="2">
        <v>43586.6909722222</v>
      </c>
      <c r="B201">
        <v>0</v>
      </c>
      <c r="C201">
        <v>0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>
      <c r="A202" s="2">
        <v>43586.6944444444</v>
      </c>
      <c r="B202">
        <v>0</v>
      </c>
      <c r="C202">
        <v>0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>
      <c r="A203" s="2">
        <v>43586.6979166667</v>
      </c>
      <c r="B203">
        <v>0</v>
      </c>
      <c r="C203">
        <v>0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>
      <c r="A204" s="2">
        <v>43586.7013888889</v>
      </c>
      <c r="B204">
        <v>0</v>
      </c>
      <c r="C204">
        <v>0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>
      <c r="A205" s="2">
        <v>43586.7048611111</v>
      </c>
      <c r="B205">
        <v>0</v>
      </c>
      <c r="C205">
        <v>0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>
      <c r="A206" s="2">
        <v>43586.7083333333</v>
      </c>
      <c r="B206">
        <v>0</v>
      </c>
      <c r="C206">
        <v>0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>
      <c r="A207" s="2">
        <v>43586.7118055556</v>
      </c>
      <c r="B207">
        <v>0</v>
      </c>
      <c r="C207">
        <v>0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>
      <c r="A208" s="2">
        <v>43586.7152777778</v>
      </c>
      <c r="B208">
        <v>0</v>
      </c>
      <c r="C208">
        <v>0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>
      <c r="A209" s="2">
        <v>43586.71875</v>
      </c>
      <c r="B209">
        <v>0</v>
      </c>
      <c r="C209">
        <v>0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>
      <c r="A210" s="2">
        <v>43586.7222222222</v>
      </c>
      <c r="B210">
        <v>0</v>
      </c>
      <c r="C210">
        <v>0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>
      <c r="A211" s="2">
        <v>43586.7256944444</v>
      </c>
      <c r="B211">
        <v>0</v>
      </c>
      <c r="C211">
        <v>0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>
      <c r="A212" s="2">
        <v>43586.7291666667</v>
      </c>
      <c r="B212">
        <v>0</v>
      </c>
      <c r="C212">
        <v>0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>
      <c r="A213" s="2">
        <v>43586.7326388889</v>
      </c>
      <c r="B213">
        <v>0</v>
      </c>
      <c r="C213">
        <v>0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>
      <c r="A214" s="2">
        <v>43586.7361111111</v>
      </c>
      <c r="B214">
        <v>0</v>
      </c>
      <c r="C214">
        <v>0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>
      <c r="A215" s="2">
        <v>43586.7395833333</v>
      </c>
      <c r="B215">
        <v>0</v>
      </c>
      <c r="C215">
        <v>0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>
      <c r="A216" s="2">
        <v>43586.7430555556</v>
      </c>
      <c r="B216">
        <v>0</v>
      </c>
      <c r="C216">
        <v>0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>
      <c r="A217" s="2">
        <v>43586.7465277778</v>
      </c>
      <c r="B217">
        <v>0</v>
      </c>
      <c r="C217">
        <v>0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>
      <c r="A218" s="2">
        <v>43586.75</v>
      </c>
      <c r="B218">
        <v>0</v>
      </c>
      <c r="C218">
        <v>0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>
      <c r="A219" s="2">
        <v>43586.7534722222</v>
      </c>
      <c r="B219">
        <v>0</v>
      </c>
      <c r="C219">
        <v>0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>
      <c r="A220" s="2">
        <v>43586.7569444444</v>
      </c>
      <c r="B220">
        <v>0</v>
      </c>
      <c r="C220">
        <v>0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>
      <c r="A221" s="2">
        <v>43586.7604166667</v>
      </c>
      <c r="B221">
        <v>0</v>
      </c>
      <c r="C221">
        <v>0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>
      <c r="A222" s="2">
        <v>43586.7638888889</v>
      </c>
      <c r="B222">
        <v>0</v>
      </c>
      <c r="C222">
        <v>0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>
      <c r="A223" s="2">
        <v>43586.7673611111</v>
      </c>
      <c r="B223">
        <v>0</v>
      </c>
      <c r="C223">
        <v>0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>
      <c r="A224" s="2">
        <v>43586.7708333333</v>
      </c>
      <c r="B224">
        <v>0</v>
      </c>
      <c r="C224">
        <v>0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>
      <c r="A225" s="2">
        <v>43586.7743055556</v>
      </c>
      <c r="B225">
        <v>0</v>
      </c>
      <c r="C225">
        <v>0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>
      <c r="A226" s="2">
        <v>43586.7777777778</v>
      </c>
      <c r="B226">
        <v>0</v>
      </c>
      <c r="C226">
        <v>0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>
      <c r="A227" s="2">
        <v>43586.78125</v>
      </c>
      <c r="B227">
        <v>0</v>
      </c>
      <c r="C227">
        <v>0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>
      <c r="A228" s="2">
        <v>43586.7847222222</v>
      </c>
      <c r="B228">
        <v>0</v>
      </c>
      <c r="C228">
        <v>0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>
      <c r="A229" s="2">
        <v>43586.7881944444</v>
      </c>
      <c r="B229">
        <v>0</v>
      </c>
      <c r="C229">
        <v>0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>
      <c r="A230" s="2">
        <v>43586.7916666667</v>
      </c>
      <c r="B230">
        <v>0</v>
      </c>
      <c r="C230">
        <v>0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>
      <c r="A231" s="2">
        <v>43586.7951388889</v>
      </c>
      <c r="B231">
        <v>0</v>
      </c>
      <c r="C231">
        <v>0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>
      <c r="A232" s="2">
        <v>43586.7986111111</v>
      </c>
      <c r="B232">
        <v>0</v>
      </c>
      <c r="C232">
        <v>0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>
      <c r="A233" s="2">
        <v>43586.8020833333</v>
      </c>
      <c r="B233">
        <v>0</v>
      </c>
      <c r="C233">
        <v>0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>
      <c r="A234" s="2">
        <v>43586.8055555556</v>
      </c>
      <c r="B234">
        <v>0</v>
      </c>
      <c r="C234">
        <v>0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>
      <c r="A235" s="2">
        <v>43586.8090277778</v>
      </c>
      <c r="B235">
        <v>0</v>
      </c>
      <c r="C235">
        <v>0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>
      <c r="A236" s="2">
        <v>43586.8125</v>
      </c>
      <c r="B236">
        <v>0</v>
      </c>
      <c r="C236">
        <v>0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>
      <c r="A237" s="2">
        <v>43586.8159722222</v>
      </c>
      <c r="B237">
        <v>0</v>
      </c>
      <c r="C237">
        <v>0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>
      <c r="A238" s="2">
        <v>43586.8194444444</v>
      </c>
      <c r="B238">
        <v>0</v>
      </c>
      <c r="C238">
        <v>0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>
      <c r="A239" s="2">
        <v>43586.8229166667</v>
      </c>
      <c r="B239">
        <v>0</v>
      </c>
      <c r="C239">
        <v>0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>
      <c r="A240" s="2">
        <v>43586.8263888889</v>
      </c>
      <c r="B240">
        <v>0</v>
      </c>
      <c r="C240">
        <v>0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>
      <c r="A241" s="2">
        <v>43586.8298611111</v>
      </c>
      <c r="B241">
        <v>0</v>
      </c>
      <c r="C241">
        <v>0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>
      <c r="A242" s="2">
        <v>43586.8333333333</v>
      </c>
      <c r="B242">
        <v>0</v>
      </c>
      <c r="C242">
        <v>0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>
      <c r="A243" s="2">
        <v>43586.8368055556</v>
      </c>
      <c r="B243">
        <v>0</v>
      </c>
      <c r="C243">
        <v>0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>
      <c r="A244" s="2">
        <v>43586.8402777778</v>
      </c>
      <c r="B244">
        <v>0</v>
      </c>
      <c r="C244">
        <v>0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>
      <c r="A245" s="2">
        <v>43586.84375</v>
      </c>
      <c r="B245">
        <v>0</v>
      </c>
      <c r="C245">
        <v>0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>
      <c r="A246" s="2">
        <v>43586.8472222222</v>
      </c>
      <c r="B246">
        <v>35.36</v>
      </c>
      <c r="C246">
        <v>35.36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>
      <c r="A247" s="2">
        <v>43586.8506944444</v>
      </c>
      <c r="B247">
        <v>34.77</v>
      </c>
      <c r="C247">
        <v>34.77</v>
      </c>
      <c r="D247">
        <v>34.77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>
      <c r="A248" s="2">
        <v>43586.8541666667</v>
      </c>
      <c r="B248">
        <v>34.48</v>
      </c>
      <c r="C248">
        <v>34.48</v>
      </c>
      <c r="D248">
        <v>34.48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>
      <c r="A249" s="2">
        <v>43586.8576388889</v>
      </c>
      <c r="B249">
        <v>34.77</v>
      </c>
      <c r="C249">
        <v>34.77</v>
      </c>
      <c r="D249">
        <v>34.77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>
      <c r="A250" s="2">
        <v>43586.8611111111</v>
      </c>
      <c r="B250">
        <v>35.36</v>
      </c>
      <c r="C250">
        <v>35.36</v>
      </c>
      <c r="D250">
        <v>35.36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>
      <c r="A251" s="2">
        <v>43586.8645833333</v>
      </c>
      <c r="B251">
        <v>35.65</v>
      </c>
      <c r="C251">
        <v>35.65</v>
      </c>
      <c r="D251">
        <v>35.65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>
      <c r="A252" s="2">
        <v>43586.8680555556</v>
      </c>
      <c r="B252">
        <v>35.65</v>
      </c>
      <c r="C252">
        <v>35.65</v>
      </c>
      <c r="D252">
        <v>35.65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>
      <c r="A253" s="2">
        <v>43586.8715277778</v>
      </c>
      <c r="B253">
        <v>35.65</v>
      </c>
      <c r="C253">
        <v>35.65</v>
      </c>
      <c r="D253">
        <v>35.65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>
      <c r="A254" s="2">
        <v>43586.875</v>
      </c>
      <c r="B254">
        <v>35.65</v>
      </c>
      <c r="C254">
        <v>35.65</v>
      </c>
      <c r="D254">
        <v>35.65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>
      <c r="A255" s="2">
        <v>43586.8784722222</v>
      </c>
      <c r="B255">
        <v>35.36</v>
      </c>
      <c r="C255">
        <v>35.36</v>
      </c>
      <c r="D255">
        <v>35.36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>
      <c r="A256" s="2">
        <v>43586.8819444444</v>
      </c>
      <c r="B256">
        <v>34.77</v>
      </c>
      <c r="C256">
        <v>34.77</v>
      </c>
      <c r="D256">
        <v>34.77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>
      <c r="A257" s="2">
        <v>43586.8854166667</v>
      </c>
      <c r="B257">
        <v>34.48</v>
      </c>
      <c r="C257">
        <v>34.48</v>
      </c>
      <c r="D257">
        <v>34.48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>
      <c r="A258" s="2">
        <v>43586.8888888889</v>
      </c>
      <c r="B258">
        <v>34.48</v>
      </c>
      <c r="C258">
        <v>34.48</v>
      </c>
      <c r="D258">
        <v>34.48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>
      <c r="A259" s="2">
        <v>43586.8923611111</v>
      </c>
      <c r="B259">
        <v>34.48</v>
      </c>
      <c r="C259">
        <v>34.48</v>
      </c>
      <c r="D259">
        <v>34.48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>
      <c r="A260" s="2">
        <v>43586.8958333333</v>
      </c>
      <c r="B260">
        <v>34.48</v>
      </c>
      <c r="C260">
        <v>34.48</v>
      </c>
      <c r="D260">
        <v>34.48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>
      <c r="A261" s="2">
        <v>43586.8993055556</v>
      </c>
      <c r="B261">
        <v>34.77</v>
      </c>
      <c r="C261">
        <v>34.77</v>
      </c>
      <c r="D261">
        <v>34.77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>
      <c r="A262" s="2">
        <v>43586.9027777778</v>
      </c>
      <c r="B262">
        <v>35.36</v>
      </c>
      <c r="C262">
        <v>35.36</v>
      </c>
      <c r="D262">
        <v>35.36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>
      <c r="A263" s="2">
        <v>43586.90625</v>
      </c>
      <c r="B263">
        <v>35.65</v>
      </c>
      <c r="C263">
        <v>35.65</v>
      </c>
      <c r="D263">
        <v>35.65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>
      <c r="A264" s="2">
        <v>43586.9097222222</v>
      </c>
      <c r="B264">
        <v>35.65</v>
      </c>
      <c r="C264">
        <v>35.65</v>
      </c>
      <c r="D264">
        <v>35.65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>
      <c r="A265" s="2">
        <v>43586.9131944444</v>
      </c>
      <c r="B265">
        <v>35.65</v>
      </c>
      <c r="C265">
        <v>35.65</v>
      </c>
      <c r="D265">
        <v>35.65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>
      <c r="A266" s="2">
        <v>43586.9166666667</v>
      </c>
      <c r="B266">
        <v>35.65</v>
      </c>
      <c r="C266">
        <v>35.65</v>
      </c>
      <c r="D266">
        <v>35.65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>
      <c r="A267" s="2">
        <v>43586.9201388889</v>
      </c>
      <c r="B267">
        <v>35.36</v>
      </c>
      <c r="C267">
        <v>35.36</v>
      </c>
      <c r="D267">
        <v>35.36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>
      <c r="A268" s="2">
        <v>43586.9236111111</v>
      </c>
      <c r="B268">
        <v>34.77</v>
      </c>
      <c r="C268">
        <v>34.77</v>
      </c>
      <c r="D268">
        <v>34.77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>
      <c r="A269" s="2">
        <v>43586.9270833333</v>
      </c>
      <c r="B269">
        <v>34.48</v>
      </c>
      <c r="C269">
        <v>34.48</v>
      </c>
      <c r="D269">
        <v>34.48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>
      <c r="A270" s="2">
        <v>43586.9305555556</v>
      </c>
      <c r="B270">
        <v>34.48</v>
      </c>
      <c r="C270">
        <v>34.48</v>
      </c>
      <c r="D270">
        <v>34.48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>
      <c r="A271" s="2">
        <v>43586.9340277778</v>
      </c>
      <c r="B271">
        <v>34.48</v>
      </c>
      <c r="C271">
        <v>34.48</v>
      </c>
      <c r="D271">
        <v>34.48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>
      <c r="A272" s="2">
        <v>43586.9375</v>
      </c>
      <c r="B272">
        <v>34.48</v>
      </c>
      <c r="C272">
        <v>34.48</v>
      </c>
      <c r="D272">
        <v>34.48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>
      <c r="A273" s="2">
        <v>43586.9409722222</v>
      </c>
      <c r="B273">
        <v>34.48</v>
      </c>
      <c r="C273">
        <v>34.48</v>
      </c>
      <c r="D273">
        <v>34.48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>
      <c r="A274" s="2">
        <v>43586.9444444444</v>
      </c>
      <c r="B274">
        <v>34.48</v>
      </c>
      <c r="C274">
        <v>34.48</v>
      </c>
      <c r="D274">
        <v>34.48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>
      <c r="A275" s="2">
        <v>43586.9479166667</v>
      </c>
      <c r="B275">
        <v>34.48</v>
      </c>
      <c r="C275">
        <v>34.48</v>
      </c>
      <c r="D275">
        <v>34.48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>
      <c r="A276" s="2">
        <v>43586.9513888889</v>
      </c>
      <c r="B276">
        <v>34.48</v>
      </c>
      <c r="C276">
        <v>34.48</v>
      </c>
      <c r="D276">
        <v>34.48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>
      <c r="A277" s="2">
        <v>43586.9548611111</v>
      </c>
      <c r="B277">
        <v>34.48</v>
      </c>
      <c r="C277">
        <v>34.48</v>
      </c>
      <c r="D277">
        <v>34.48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>
      <c r="A278" s="2">
        <v>43586.9583333333</v>
      </c>
      <c r="B278">
        <v>34.48</v>
      </c>
      <c r="C278">
        <v>34.48</v>
      </c>
      <c r="D278">
        <v>34.48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>
      <c r="A279" s="2">
        <v>43586.9618055556</v>
      </c>
      <c r="B279">
        <v>34.48</v>
      </c>
      <c r="C279">
        <v>34.48</v>
      </c>
      <c r="D279">
        <v>34.48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>
      <c r="A280" s="2">
        <v>43586.9652777778</v>
      </c>
      <c r="B280">
        <v>34.48</v>
      </c>
      <c r="C280">
        <v>34.48</v>
      </c>
      <c r="D280">
        <v>34.48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>
      <c r="A281" s="2">
        <v>43586.96875</v>
      </c>
      <c r="B281">
        <v>34.48</v>
      </c>
      <c r="C281">
        <v>34.48</v>
      </c>
      <c r="D281">
        <v>34.48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>
      <c r="A282" s="2">
        <v>43586.9722222222</v>
      </c>
      <c r="B282">
        <v>34.48</v>
      </c>
      <c r="C282">
        <v>34.48</v>
      </c>
      <c r="D282">
        <v>34.48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>
      <c r="A283" s="2">
        <v>43586.9756944444</v>
      </c>
      <c r="B283">
        <v>34.48</v>
      </c>
      <c r="C283">
        <v>34.48</v>
      </c>
      <c r="D283">
        <v>34.48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>
      <c r="A284" s="2">
        <v>43586.9791666667</v>
      </c>
      <c r="B284">
        <v>34.48</v>
      </c>
      <c r="C284">
        <v>34.48</v>
      </c>
      <c r="D284">
        <v>34.48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>
      <c r="A285" s="2">
        <v>43586.9826388889</v>
      </c>
      <c r="B285">
        <v>34.77</v>
      </c>
      <c r="C285">
        <v>34.77</v>
      </c>
      <c r="D285">
        <v>34.77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>
      <c r="A286" s="2">
        <v>43586.9861111111</v>
      </c>
      <c r="B286">
        <v>35.36</v>
      </c>
      <c r="C286">
        <v>35.36</v>
      </c>
      <c r="D286">
        <v>35.36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>
      <c r="A287" s="2">
        <v>43586.9895833333</v>
      </c>
      <c r="B287">
        <v>35.65</v>
      </c>
      <c r="C287">
        <v>35.65</v>
      </c>
      <c r="D287">
        <v>35.65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>
      <c r="A288" s="2">
        <v>43586.9930555556</v>
      </c>
      <c r="B288">
        <v>35.65</v>
      </c>
      <c r="C288">
        <v>35.65</v>
      </c>
      <c r="D288">
        <v>35.65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>
      <c r="A289" s="2">
        <v>43586.9965277778</v>
      </c>
      <c r="B289">
        <v>35.65</v>
      </c>
      <c r="C289">
        <v>35.65</v>
      </c>
      <c r="D289">
        <v>35.65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>
      <c r="A290" s="2">
        <v>43587</v>
      </c>
      <c r="B290">
        <v>35.65</v>
      </c>
      <c r="C290">
        <v>35.65</v>
      </c>
      <c r="D290">
        <v>35.65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>
      <c r="A291" s="2">
        <v>43587.0034722222</v>
      </c>
      <c r="B291">
        <v>35.65</v>
      </c>
      <c r="C291">
        <v>35.65</v>
      </c>
      <c r="D291">
        <v>35.65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>
      <c r="A292" s="2">
        <v>43587.0069444444</v>
      </c>
      <c r="B292">
        <v>35.65</v>
      </c>
      <c r="C292">
        <v>35.65</v>
      </c>
      <c r="D292">
        <v>35.65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>
      <c r="A293" s="2">
        <v>43587.0104166667</v>
      </c>
      <c r="B293">
        <v>35.65</v>
      </c>
      <c r="C293">
        <v>35.65</v>
      </c>
      <c r="D293">
        <v>35.65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>
      <c r="A294" s="2">
        <v>43587.0138888889</v>
      </c>
      <c r="B294">
        <v>35.36</v>
      </c>
      <c r="C294">
        <v>35.36</v>
      </c>
      <c r="D294">
        <v>35.36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>
      <c r="A295" s="2">
        <v>43587.0173611111</v>
      </c>
      <c r="B295">
        <v>34.77</v>
      </c>
      <c r="C295">
        <v>34.77</v>
      </c>
      <c r="D295">
        <v>34.77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>
      <c r="A296" s="2">
        <v>43587.0208333333</v>
      </c>
      <c r="B296">
        <v>34.48</v>
      </c>
      <c r="C296">
        <v>34.48</v>
      </c>
      <c r="D296">
        <v>34.48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>
      <c r="A297" s="2">
        <v>43587.0243055556</v>
      </c>
      <c r="B297">
        <v>34.48</v>
      </c>
      <c r="C297">
        <v>34.48</v>
      </c>
      <c r="D297">
        <v>34.48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>
      <c r="A298" s="2">
        <v>43587.0277777778</v>
      </c>
      <c r="B298">
        <v>34.48</v>
      </c>
      <c r="C298">
        <v>34.48</v>
      </c>
      <c r="D298">
        <v>34.48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>
      <c r="A299" s="2">
        <v>43587.03125</v>
      </c>
      <c r="B299">
        <v>34.48</v>
      </c>
      <c r="C299">
        <v>34.48</v>
      </c>
      <c r="D299">
        <v>34.48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>
      <c r="A300" s="2">
        <v>43587.0347222222</v>
      </c>
      <c r="B300">
        <v>34.48</v>
      </c>
      <c r="C300">
        <v>34.48</v>
      </c>
      <c r="D300">
        <v>34.48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>
      <c r="A301" s="2">
        <v>43587.0381944444</v>
      </c>
      <c r="B301">
        <v>34.48</v>
      </c>
      <c r="C301">
        <v>34.48</v>
      </c>
      <c r="D301">
        <v>34.48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>
      <c r="A302" s="2">
        <v>43587.0416666667</v>
      </c>
      <c r="B302">
        <v>34.48</v>
      </c>
      <c r="C302">
        <v>34.48</v>
      </c>
      <c r="D302">
        <v>34.48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>
      <c r="A303" s="2">
        <v>43587.0451388889</v>
      </c>
      <c r="B303">
        <v>34.48</v>
      </c>
      <c r="C303">
        <v>34.48</v>
      </c>
      <c r="D303">
        <v>34.48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>
      <c r="A304" s="2">
        <v>43587.0486111111</v>
      </c>
      <c r="B304">
        <v>34.48</v>
      </c>
      <c r="C304">
        <v>34.48</v>
      </c>
      <c r="D304">
        <v>34.48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>
      <c r="A305" s="2">
        <v>43587.0520833333</v>
      </c>
      <c r="B305">
        <v>34.48</v>
      </c>
      <c r="C305">
        <v>34.48</v>
      </c>
      <c r="D305">
        <v>34.48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>
      <c r="A306" s="2">
        <v>43587.0555555556</v>
      </c>
      <c r="B306">
        <v>34.48</v>
      </c>
      <c r="C306">
        <v>34.48</v>
      </c>
      <c r="D306">
        <v>34.48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>
      <c r="A307" s="2">
        <v>43587.0590277778</v>
      </c>
      <c r="B307">
        <v>34.48</v>
      </c>
      <c r="C307">
        <v>34.48</v>
      </c>
      <c r="D307">
        <v>34.48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>
      <c r="A308" s="2">
        <v>43587.0625</v>
      </c>
      <c r="B308">
        <v>34.48</v>
      </c>
      <c r="C308">
        <v>34.48</v>
      </c>
      <c r="D308">
        <v>34.48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>
      <c r="A309" s="2">
        <v>43587.0659722222</v>
      </c>
      <c r="B309">
        <v>34.2</v>
      </c>
      <c r="C309">
        <v>34.2</v>
      </c>
      <c r="D309">
        <v>34.2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>
      <c r="A310" s="2">
        <v>43587.0694444444</v>
      </c>
      <c r="B310">
        <v>33.62</v>
      </c>
      <c r="C310">
        <v>33.62</v>
      </c>
      <c r="D310">
        <v>33.62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>
      <c r="A311" s="2">
        <v>43587.0729166667</v>
      </c>
      <c r="B311">
        <v>33.34</v>
      </c>
      <c r="C311">
        <v>33.34</v>
      </c>
      <c r="D311">
        <v>33.34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>
      <c r="A312" s="2">
        <v>43587.0763888889</v>
      </c>
      <c r="B312">
        <v>33.34</v>
      </c>
      <c r="C312">
        <v>33.34</v>
      </c>
      <c r="D312">
        <v>33.34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>
      <c r="A313" s="2">
        <v>43587.0798611111</v>
      </c>
      <c r="B313">
        <v>33.34</v>
      </c>
      <c r="C313">
        <v>33.34</v>
      </c>
      <c r="D313">
        <v>33.34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>
      <c r="A314" s="2">
        <v>43587.0833333333</v>
      </c>
      <c r="B314">
        <v>33.34</v>
      </c>
      <c r="C314">
        <v>33.34</v>
      </c>
      <c r="D314">
        <v>33.34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>
      <c r="A315" s="2">
        <v>43587.0868055556</v>
      </c>
      <c r="B315">
        <v>33.34</v>
      </c>
      <c r="C315">
        <v>33.34</v>
      </c>
      <c r="D315">
        <v>33.34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>
      <c r="A316" s="2">
        <v>43587.0902777778</v>
      </c>
      <c r="B316">
        <v>33.34</v>
      </c>
      <c r="C316">
        <v>33.34</v>
      </c>
      <c r="D316">
        <v>33.34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>
      <c r="A317" s="2">
        <v>43587.09375</v>
      </c>
      <c r="B317">
        <v>33.34</v>
      </c>
      <c r="C317">
        <v>33.34</v>
      </c>
      <c r="D317">
        <v>33.34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>
      <c r="A318" s="2">
        <v>43587.0972222222</v>
      </c>
      <c r="B318">
        <v>33.62</v>
      </c>
      <c r="C318">
        <v>33.62</v>
      </c>
      <c r="D318">
        <v>33.62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>
      <c r="A319" s="2">
        <v>43587.1006944444</v>
      </c>
      <c r="B319">
        <v>34.2</v>
      </c>
      <c r="C319">
        <v>34.2</v>
      </c>
      <c r="D319">
        <v>34.2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>
      <c r="A320" s="2">
        <v>43587.1041666667</v>
      </c>
      <c r="B320">
        <v>34.48</v>
      </c>
      <c r="C320">
        <v>34.48</v>
      </c>
      <c r="D320">
        <v>34.48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>
      <c r="A321" s="2">
        <v>43587.1076388889</v>
      </c>
      <c r="B321">
        <v>34.48</v>
      </c>
      <c r="C321">
        <v>34.48</v>
      </c>
      <c r="D321">
        <v>34.48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>
      <c r="A322" s="2">
        <v>43587.1111111111</v>
      </c>
      <c r="B322">
        <v>34.48</v>
      </c>
      <c r="C322">
        <v>34.48</v>
      </c>
      <c r="D322">
        <v>34.48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>
      <c r="A323" s="2">
        <v>43587.1145833333</v>
      </c>
      <c r="B323">
        <v>34.48</v>
      </c>
      <c r="C323">
        <v>34.48</v>
      </c>
      <c r="D323">
        <v>34.48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>
      <c r="A324" s="2">
        <v>43587.1180555556</v>
      </c>
      <c r="B324">
        <v>34.48</v>
      </c>
      <c r="C324">
        <v>34.48</v>
      </c>
      <c r="D324">
        <v>34.48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>
      <c r="A325" s="2">
        <v>43587.1215277778</v>
      </c>
      <c r="B325">
        <v>34.48</v>
      </c>
      <c r="C325">
        <v>34.48</v>
      </c>
      <c r="D325">
        <v>34.48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>
      <c r="A326" s="2">
        <v>43587.125</v>
      </c>
      <c r="B326">
        <v>34.48</v>
      </c>
      <c r="C326">
        <v>34.48</v>
      </c>
      <c r="D326">
        <v>34.48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>
      <c r="A327" s="2">
        <v>43587.1284722222</v>
      </c>
      <c r="B327">
        <v>34.48</v>
      </c>
      <c r="C327">
        <v>34.48</v>
      </c>
      <c r="D327">
        <v>34.48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>
      <c r="A328" s="2">
        <v>43587.1319444444</v>
      </c>
      <c r="B328">
        <v>34.48</v>
      </c>
      <c r="C328">
        <v>34.48</v>
      </c>
      <c r="D328">
        <v>34.48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>
      <c r="A329" s="2">
        <v>43587.1354166667</v>
      </c>
      <c r="B329">
        <v>34.48</v>
      </c>
      <c r="C329">
        <v>34.48</v>
      </c>
      <c r="D329">
        <v>34.48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>
      <c r="A330" s="2">
        <v>43587.1388888889</v>
      </c>
      <c r="B330">
        <v>34.48</v>
      </c>
      <c r="C330">
        <v>34.48</v>
      </c>
      <c r="D330">
        <v>34.48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>
      <c r="A331" s="2">
        <v>43587.1423611111</v>
      </c>
      <c r="B331">
        <v>34.48</v>
      </c>
      <c r="C331">
        <v>34.48</v>
      </c>
      <c r="D331">
        <v>34.48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>
      <c r="A332" s="2">
        <v>43587.1458333333</v>
      </c>
      <c r="B332">
        <v>34.48</v>
      </c>
      <c r="C332">
        <v>34.48</v>
      </c>
      <c r="D332">
        <v>34.48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>
      <c r="A333" s="2">
        <v>43587.1493055556</v>
      </c>
      <c r="B333">
        <v>34.48</v>
      </c>
      <c r="C333">
        <v>34.48</v>
      </c>
      <c r="D333">
        <v>34.48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>
      <c r="A334" s="2">
        <v>43587.1527777778</v>
      </c>
      <c r="B334">
        <v>34.48</v>
      </c>
      <c r="C334">
        <v>34.48</v>
      </c>
      <c r="D334">
        <v>34.48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>
      <c r="A335" s="2">
        <v>43587.15625</v>
      </c>
      <c r="B335">
        <v>34.48</v>
      </c>
      <c r="C335">
        <v>34.48</v>
      </c>
      <c r="D335">
        <v>34.48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>
      <c r="A336" s="2">
        <v>43587.1597222222</v>
      </c>
      <c r="B336">
        <v>34.48</v>
      </c>
      <c r="C336">
        <v>34.48</v>
      </c>
      <c r="D336">
        <v>34.48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>
      <c r="A337" s="2">
        <v>43587.1631944444</v>
      </c>
      <c r="B337">
        <v>34.48</v>
      </c>
      <c r="C337">
        <v>34.48</v>
      </c>
      <c r="D337">
        <v>34.48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>
      <c r="A338" s="2">
        <v>43587.1666666667</v>
      </c>
      <c r="B338">
        <v>34.48</v>
      </c>
      <c r="C338">
        <v>34.48</v>
      </c>
      <c r="D338">
        <v>34.48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>
      <c r="A339" s="2">
        <v>43587.1701388889</v>
      </c>
      <c r="B339">
        <v>34.48</v>
      </c>
      <c r="C339">
        <v>34.48</v>
      </c>
      <c r="D339">
        <v>34.48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>
      <c r="A340" s="2">
        <v>43587.1736111111</v>
      </c>
      <c r="B340">
        <v>34.48</v>
      </c>
      <c r="C340">
        <v>34.48</v>
      </c>
      <c r="D340">
        <v>34.48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>
      <c r="A341" s="2">
        <v>43587.1770833333</v>
      </c>
      <c r="B341">
        <v>34.48</v>
      </c>
      <c r="C341">
        <v>34.48</v>
      </c>
      <c r="D341">
        <v>34.48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>
      <c r="A342" s="2">
        <v>43587.1805555556</v>
      </c>
      <c r="B342">
        <v>34.77</v>
      </c>
      <c r="C342">
        <v>34.77</v>
      </c>
      <c r="D342">
        <v>34.77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>
      <c r="A343" s="2">
        <v>43587.1840277778</v>
      </c>
      <c r="B343">
        <v>35.36</v>
      </c>
      <c r="C343">
        <v>35.36</v>
      </c>
      <c r="D343">
        <v>35.36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>
      <c r="A344" s="2">
        <v>43587.1875</v>
      </c>
      <c r="B344">
        <v>35.65</v>
      </c>
      <c r="C344">
        <v>35.65</v>
      </c>
      <c r="D344">
        <v>35.65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>
      <c r="A345" s="2">
        <v>43587.1909722222</v>
      </c>
      <c r="B345">
        <v>35.36</v>
      </c>
      <c r="C345">
        <v>35.36</v>
      </c>
      <c r="D345">
        <v>35.36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>
      <c r="A346" s="2">
        <v>43587.1944444444</v>
      </c>
      <c r="B346">
        <v>34.77</v>
      </c>
      <c r="C346">
        <v>34.77</v>
      </c>
      <c r="D346">
        <v>34.77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>
      <c r="A347" s="2">
        <v>43587.1979166667</v>
      </c>
      <c r="B347">
        <v>34.48</v>
      </c>
      <c r="C347">
        <v>34.48</v>
      </c>
      <c r="D347">
        <v>34.48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>
      <c r="A348" s="2">
        <v>43587.2013888889</v>
      </c>
      <c r="B348">
        <v>34.48</v>
      </c>
      <c r="C348">
        <v>34.48</v>
      </c>
      <c r="D348">
        <v>34.48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>
      <c r="A349" s="2">
        <v>43587.2048611111</v>
      </c>
      <c r="B349">
        <v>34.48</v>
      </c>
      <c r="C349">
        <v>34.48</v>
      </c>
      <c r="D349">
        <v>34.48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>
      <c r="A350" s="2">
        <v>43587.2083333333</v>
      </c>
      <c r="B350">
        <v>34.48</v>
      </c>
      <c r="C350">
        <v>34.48</v>
      </c>
      <c r="D350">
        <v>34.48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>
      <c r="A351" s="2">
        <v>43587.2118055556</v>
      </c>
      <c r="B351">
        <v>34.48</v>
      </c>
      <c r="C351">
        <v>34.48</v>
      </c>
      <c r="D351">
        <v>34.48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>
      <c r="A352" s="2">
        <v>43587.2152777778</v>
      </c>
      <c r="B352">
        <v>34.48</v>
      </c>
      <c r="C352">
        <v>34.48</v>
      </c>
      <c r="D352">
        <v>34.48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>
      <c r="A353" s="2">
        <v>43587.21875</v>
      </c>
      <c r="B353">
        <v>34.48</v>
      </c>
      <c r="C353">
        <v>34.48</v>
      </c>
      <c r="D353">
        <v>34.48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>
      <c r="A354" s="2">
        <v>43587.2222222222</v>
      </c>
      <c r="B354">
        <v>34.48</v>
      </c>
      <c r="C354">
        <v>34.48</v>
      </c>
      <c r="D354">
        <v>34.48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>
      <c r="A355" s="2">
        <v>43587.2256944444</v>
      </c>
      <c r="B355">
        <v>34.48</v>
      </c>
      <c r="C355">
        <v>34.48</v>
      </c>
      <c r="D355">
        <v>34.48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>
      <c r="A356" s="2">
        <v>43587.2291666667</v>
      </c>
      <c r="B356">
        <v>34.48</v>
      </c>
      <c r="C356">
        <v>34.48</v>
      </c>
      <c r="D356">
        <v>34.48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>
      <c r="A357" s="2">
        <v>43587.2326388889</v>
      </c>
      <c r="B357">
        <v>34.48</v>
      </c>
      <c r="C357">
        <v>34.48</v>
      </c>
      <c r="D357">
        <v>34.48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>
      <c r="A358" s="2">
        <v>43587.2361111111</v>
      </c>
      <c r="B358">
        <v>34.48</v>
      </c>
      <c r="C358">
        <v>34.48</v>
      </c>
      <c r="D358">
        <v>34.48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>
      <c r="A359" s="2">
        <v>43587.2395833333</v>
      </c>
      <c r="B359">
        <v>34.48</v>
      </c>
      <c r="C359">
        <v>34.48</v>
      </c>
      <c r="D359">
        <v>34.48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>
      <c r="A360" s="2">
        <v>43587.2430555556</v>
      </c>
      <c r="B360">
        <v>34.77</v>
      </c>
      <c r="C360">
        <v>34.77</v>
      </c>
      <c r="D360">
        <v>34.77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>
      <c r="A361" s="2">
        <v>43587.2465277778</v>
      </c>
      <c r="B361">
        <v>35.36</v>
      </c>
      <c r="C361">
        <v>35.36</v>
      </c>
      <c r="D361">
        <v>35.36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>
      <c r="A362" s="2">
        <v>43587.25</v>
      </c>
      <c r="B362">
        <v>35.65</v>
      </c>
      <c r="C362">
        <v>35.65</v>
      </c>
      <c r="D362">
        <v>35.65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>
      <c r="A363" s="2">
        <v>43587.2534722222</v>
      </c>
      <c r="B363">
        <v>35.36</v>
      </c>
      <c r="C363">
        <v>35.36</v>
      </c>
      <c r="D363">
        <v>35.36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>
      <c r="A364" s="2">
        <v>43587.2569444444</v>
      </c>
      <c r="B364">
        <v>34.77</v>
      </c>
      <c r="C364">
        <v>34.77</v>
      </c>
      <c r="D364">
        <v>34.77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>
      <c r="A365" s="2">
        <v>43587.2604166667</v>
      </c>
      <c r="B365">
        <v>34.48</v>
      </c>
      <c r="C365">
        <v>34.48</v>
      </c>
      <c r="D365">
        <v>34.48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>
      <c r="A366" s="2">
        <v>43587.2638888889</v>
      </c>
      <c r="B366">
        <v>34.48</v>
      </c>
      <c r="C366">
        <v>34.48</v>
      </c>
      <c r="D366">
        <v>34.48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>
      <c r="A367" s="2">
        <v>43587.2673611111</v>
      </c>
      <c r="B367">
        <v>34.48</v>
      </c>
      <c r="C367">
        <v>34.48</v>
      </c>
      <c r="D367">
        <v>34.48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>
      <c r="A368" s="2">
        <v>43587.2708333333</v>
      </c>
      <c r="B368">
        <v>34.48</v>
      </c>
      <c r="C368">
        <v>34.48</v>
      </c>
      <c r="D368">
        <v>34.48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>
      <c r="A369" s="2">
        <v>43587.2743055556</v>
      </c>
      <c r="B369">
        <v>34.48</v>
      </c>
      <c r="C369">
        <v>34.48</v>
      </c>
      <c r="D369">
        <v>34.48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>
      <c r="A370" s="2">
        <v>43587.2777777778</v>
      </c>
      <c r="B370">
        <v>34.48</v>
      </c>
      <c r="C370">
        <v>34.48</v>
      </c>
      <c r="D370">
        <v>34.48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>
      <c r="A371" s="2">
        <v>43587.28125</v>
      </c>
      <c r="B371">
        <v>34.48</v>
      </c>
      <c r="C371">
        <v>34.48</v>
      </c>
      <c r="D371">
        <v>34.48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>
      <c r="A372" s="2">
        <v>43587.2847222222</v>
      </c>
      <c r="B372">
        <v>34.48</v>
      </c>
      <c r="C372">
        <v>34.48</v>
      </c>
      <c r="D372">
        <v>34.48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>
      <c r="A373" s="2">
        <v>43587.2881944444</v>
      </c>
      <c r="B373">
        <v>34.48</v>
      </c>
      <c r="C373">
        <v>34.48</v>
      </c>
      <c r="D373">
        <v>34.48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>
      <c r="A374" s="2">
        <v>43587.2916666667</v>
      </c>
      <c r="B374">
        <v>34.48</v>
      </c>
      <c r="C374">
        <v>34.48</v>
      </c>
      <c r="D374">
        <v>34.48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>
      <c r="A375" s="2">
        <v>43587.2951388889</v>
      </c>
      <c r="B375">
        <v>34.48</v>
      </c>
      <c r="C375">
        <v>34.48</v>
      </c>
      <c r="D375">
        <v>34.48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>
      <c r="A376" s="2">
        <v>43587.2986111111</v>
      </c>
      <c r="B376">
        <v>34.48</v>
      </c>
      <c r="C376">
        <v>34.48</v>
      </c>
      <c r="D376">
        <v>34.48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>
      <c r="A377" s="2">
        <v>43587.3020833333</v>
      </c>
      <c r="B377">
        <v>34.48</v>
      </c>
      <c r="C377">
        <v>34.48</v>
      </c>
      <c r="D377">
        <v>34.48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>
      <c r="A378" s="2">
        <v>43587.3055555556</v>
      </c>
      <c r="B378">
        <v>34.77</v>
      </c>
      <c r="C378">
        <v>34.77</v>
      </c>
      <c r="D378">
        <v>34.77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>
      <c r="A379" s="2">
        <v>43587.3090277778</v>
      </c>
      <c r="B379">
        <v>35.36</v>
      </c>
      <c r="C379">
        <v>35.36</v>
      </c>
      <c r="D379">
        <v>35.36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>
      <c r="A380" s="2">
        <v>43587.3125</v>
      </c>
      <c r="B380">
        <v>35.65</v>
      </c>
      <c r="C380">
        <v>35.65</v>
      </c>
      <c r="D380">
        <v>35.65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>
      <c r="A381" s="2">
        <v>43587.3159722222</v>
      </c>
      <c r="B381">
        <v>35.95</v>
      </c>
      <c r="C381">
        <v>35.95</v>
      </c>
      <c r="D381">
        <v>35.95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>
      <c r="A382" s="2">
        <v>43587.3194444444</v>
      </c>
      <c r="B382">
        <v>36.24</v>
      </c>
      <c r="C382">
        <v>36.24</v>
      </c>
      <c r="D382">
        <v>36.24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>
      <c r="A383" s="2">
        <v>43587.3229166667</v>
      </c>
      <c r="B383">
        <v>36.84</v>
      </c>
      <c r="C383">
        <v>36.84</v>
      </c>
      <c r="D383">
        <v>36.84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>
      <c r="A384" s="2">
        <v>43587.3263888889</v>
      </c>
      <c r="B384">
        <v>36.84</v>
      </c>
      <c r="C384">
        <v>36.84</v>
      </c>
      <c r="D384">
        <v>36.84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>
      <c r="A385" s="2">
        <v>43587.3298611111</v>
      </c>
      <c r="B385">
        <v>36.84</v>
      </c>
      <c r="C385">
        <v>36.84</v>
      </c>
      <c r="D385">
        <v>36.84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>
      <c r="A386" s="2">
        <v>43587.3333333333</v>
      </c>
      <c r="B386">
        <v>36.84</v>
      </c>
      <c r="C386">
        <v>36.84</v>
      </c>
      <c r="D386">
        <v>36.84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>
      <c r="A387" s="2">
        <v>43587.3368055556</v>
      </c>
      <c r="B387">
        <v>35.95</v>
      </c>
      <c r="C387">
        <v>35.95</v>
      </c>
      <c r="D387">
        <v>35.95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>
      <c r="A388" s="2">
        <v>43587.3402777778</v>
      </c>
      <c r="B388">
        <v>35.36</v>
      </c>
      <c r="C388">
        <v>35.36</v>
      </c>
      <c r="D388">
        <v>35.36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>
      <c r="A389" s="2">
        <v>43587.34375</v>
      </c>
      <c r="B389">
        <v>34.48</v>
      </c>
      <c r="C389">
        <v>34.48</v>
      </c>
      <c r="D389">
        <v>34.48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>
      <c r="A390" s="2">
        <v>43587.3472222222</v>
      </c>
      <c r="B390">
        <v>34.48</v>
      </c>
      <c r="C390">
        <v>34.48</v>
      </c>
      <c r="D390">
        <v>34.48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>
      <c r="A391" s="2">
        <v>43587.3506944444</v>
      </c>
      <c r="B391">
        <v>34.48</v>
      </c>
      <c r="C391">
        <v>34.48</v>
      </c>
      <c r="D391">
        <v>34.48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>
      <c r="A392" s="2">
        <v>43587.3541666667</v>
      </c>
      <c r="B392">
        <v>34.48</v>
      </c>
      <c r="C392">
        <v>34.48</v>
      </c>
      <c r="D392">
        <v>34.48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>
      <c r="A393" s="2">
        <v>43587.3576388889</v>
      </c>
      <c r="B393">
        <v>34.48</v>
      </c>
      <c r="C393">
        <v>34.48</v>
      </c>
      <c r="D393">
        <v>34.48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>
      <c r="A394" s="2">
        <v>43587.3611111111</v>
      </c>
      <c r="B394">
        <v>34.48</v>
      </c>
      <c r="C394">
        <v>34.48</v>
      </c>
      <c r="D394">
        <v>34.48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>
      <c r="A395" s="2">
        <v>43587.3645833333</v>
      </c>
      <c r="B395">
        <v>34.48</v>
      </c>
      <c r="C395">
        <v>34.48</v>
      </c>
      <c r="D395">
        <v>34.48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>
      <c r="A396" s="2">
        <v>43587.3680555556</v>
      </c>
      <c r="B396">
        <v>34.48</v>
      </c>
      <c r="C396">
        <v>34.48</v>
      </c>
      <c r="D396">
        <v>34.48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>
      <c r="A397" s="2">
        <v>43587.3715277778</v>
      </c>
      <c r="B397">
        <v>34.48</v>
      </c>
      <c r="C397">
        <v>34.48</v>
      </c>
      <c r="D397">
        <v>34.48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>
      <c r="A398" s="2">
        <v>43587.375</v>
      </c>
      <c r="B398">
        <v>34.48</v>
      </c>
      <c r="C398">
        <v>34.48</v>
      </c>
      <c r="D398">
        <v>34.48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>
      <c r="A399" s="2">
        <v>43587.3784722222</v>
      </c>
      <c r="B399">
        <v>33.62</v>
      </c>
      <c r="C399">
        <v>33.62</v>
      </c>
      <c r="D399">
        <v>33.62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>
      <c r="A400" s="2">
        <v>43587.3819444444</v>
      </c>
      <c r="B400">
        <v>33.06</v>
      </c>
      <c r="C400">
        <v>33.06</v>
      </c>
      <c r="D400">
        <v>33.06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>
      <c r="A401" s="2">
        <v>43587.3854166667</v>
      </c>
      <c r="B401">
        <v>32.22</v>
      </c>
      <c r="C401">
        <v>32.22</v>
      </c>
      <c r="D401">
        <v>32.22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>
      <c r="A402" s="2">
        <v>43587.3888888889</v>
      </c>
      <c r="B402">
        <v>31.94</v>
      </c>
      <c r="C402">
        <v>31.94</v>
      </c>
      <c r="D402">
        <v>31.94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>
      <c r="A403" s="2">
        <v>43587.3923611111</v>
      </c>
      <c r="B403">
        <v>31.39</v>
      </c>
      <c r="C403">
        <v>31.39</v>
      </c>
      <c r="D403">
        <v>31.39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>
      <c r="A404" s="2">
        <v>43587.3958333333</v>
      </c>
      <c r="B404">
        <v>31.12</v>
      </c>
      <c r="C404">
        <v>31.12</v>
      </c>
      <c r="D404">
        <v>31.12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>
      <c r="A405" s="2">
        <v>43587.3993055556</v>
      </c>
      <c r="B405">
        <v>31.94</v>
      </c>
      <c r="C405">
        <v>31.94</v>
      </c>
      <c r="D405">
        <v>31.94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>
      <c r="A406" s="2">
        <v>43587.4027777778</v>
      </c>
      <c r="B406">
        <v>32.49</v>
      </c>
      <c r="C406">
        <v>32.49</v>
      </c>
      <c r="D406">
        <v>32.49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>
      <c r="A407" s="2">
        <v>43587.40625</v>
      </c>
      <c r="B407">
        <v>33.34</v>
      </c>
      <c r="C407">
        <v>33.34</v>
      </c>
      <c r="D407">
        <v>33.34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>
      <c r="A408" s="2">
        <v>43587.4097222222</v>
      </c>
      <c r="B408">
        <v>33.34</v>
      </c>
      <c r="C408">
        <v>33.34</v>
      </c>
      <c r="D408">
        <v>33.34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>
      <c r="A409" s="2">
        <v>43587.4131944444</v>
      </c>
      <c r="B409">
        <v>33.34</v>
      </c>
      <c r="C409">
        <v>33.34</v>
      </c>
      <c r="D409">
        <v>33.34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>
      <c r="A410" s="2">
        <v>43587.4166666667</v>
      </c>
      <c r="B410">
        <v>33.34</v>
      </c>
      <c r="C410">
        <v>33.34</v>
      </c>
      <c r="D410">
        <v>33.34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>
      <c r="A411" s="2">
        <v>43587.4201388889</v>
      </c>
      <c r="B411">
        <v>33.62</v>
      </c>
      <c r="C411">
        <v>33.62</v>
      </c>
      <c r="D411">
        <v>33.62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>
      <c r="A412" s="2">
        <v>43587.4236111111</v>
      </c>
      <c r="B412">
        <v>34.2</v>
      </c>
      <c r="C412">
        <v>34.2</v>
      </c>
      <c r="D412">
        <v>34.2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>
      <c r="A413" s="2">
        <v>43587.4270833333</v>
      </c>
      <c r="B413">
        <v>34.48</v>
      </c>
      <c r="C413">
        <v>34.48</v>
      </c>
      <c r="D413">
        <v>34.48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>
      <c r="A414" s="2">
        <v>43587.4305555556</v>
      </c>
      <c r="B414">
        <v>34.48</v>
      </c>
      <c r="C414">
        <v>34.48</v>
      </c>
      <c r="D414">
        <v>34.48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>
      <c r="A415" s="2">
        <v>43587.4340277778</v>
      </c>
      <c r="B415">
        <v>34.48</v>
      </c>
      <c r="C415">
        <v>34.48</v>
      </c>
      <c r="D415">
        <v>34.48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>
      <c r="A416" s="2">
        <v>43587.4375</v>
      </c>
      <c r="B416">
        <v>34.48</v>
      </c>
      <c r="C416">
        <v>34.48</v>
      </c>
      <c r="D416">
        <v>34.48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>
      <c r="A417" s="2">
        <v>43587.4409722222</v>
      </c>
      <c r="B417">
        <v>34.48</v>
      </c>
      <c r="C417">
        <v>34.48</v>
      </c>
      <c r="D417">
        <v>34.48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>
      <c r="A418" s="2">
        <v>43587.4444444444</v>
      </c>
      <c r="B418">
        <v>34.48</v>
      </c>
      <c r="C418">
        <v>34.48</v>
      </c>
      <c r="D418">
        <v>34.48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>
      <c r="A419" s="2">
        <v>43587.4479166667</v>
      </c>
      <c r="B419">
        <v>34.48</v>
      </c>
      <c r="C419">
        <v>34.48</v>
      </c>
      <c r="D419">
        <v>34.48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>
      <c r="A420" s="2">
        <v>43587.4513888889</v>
      </c>
      <c r="B420">
        <v>34.48</v>
      </c>
      <c r="C420">
        <v>34.48</v>
      </c>
      <c r="D420">
        <v>34.48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>
      <c r="A421" s="2">
        <v>43587.4548611111</v>
      </c>
      <c r="B421">
        <v>34.48</v>
      </c>
      <c r="C421">
        <v>34.48</v>
      </c>
      <c r="D421">
        <v>34.48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>
      <c r="A422" s="2">
        <v>43587.4583333333</v>
      </c>
      <c r="B422">
        <v>34.48</v>
      </c>
      <c r="C422">
        <v>34.48</v>
      </c>
      <c r="D422">
        <v>34.48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>
      <c r="A423" s="2">
        <v>43587.4618055556</v>
      </c>
      <c r="B423">
        <v>34.2</v>
      </c>
      <c r="C423">
        <v>34.2</v>
      </c>
      <c r="D423">
        <v>34.2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>
      <c r="A424" s="2">
        <v>43587.4652777778</v>
      </c>
      <c r="B424">
        <v>33.62</v>
      </c>
      <c r="C424">
        <v>33.62</v>
      </c>
      <c r="D424">
        <v>33.62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>
      <c r="A425" s="2">
        <v>43587.46875</v>
      </c>
      <c r="B425">
        <v>33.34</v>
      </c>
      <c r="C425">
        <v>33.34</v>
      </c>
      <c r="D425">
        <v>33.34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>
      <c r="A426" s="2">
        <v>43587.4722222222</v>
      </c>
      <c r="B426">
        <v>24.76</v>
      </c>
      <c r="C426">
        <v>24.76</v>
      </c>
      <c r="D426">
        <v>24.76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>
      <c r="A427" s="2">
        <v>43587.4756944444</v>
      </c>
      <c r="B427">
        <v>17.66</v>
      </c>
      <c r="C427">
        <v>17.66</v>
      </c>
      <c r="D427">
        <v>17.66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>
      <c r="A428" s="2">
        <v>43587.4791666667</v>
      </c>
      <c r="B428">
        <v>12.1</v>
      </c>
      <c r="C428">
        <v>12.1</v>
      </c>
      <c r="D428">
        <v>12.1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>
      <c r="A429" s="2">
        <v>43587.4826388889</v>
      </c>
      <c r="B429">
        <v>8.35</v>
      </c>
      <c r="C429">
        <v>8.35</v>
      </c>
      <c r="D429">
        <v>8.35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>
      <c r="A430" s="2">
        <v>43587.4861111111</v>
      </c>
      <c r="B430">
        <v>5.5</v>
      </c>
      <c r="C430">
        <v>5.5</v>
      </c>
      <c r="D430">
        <v>5.5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>
      <c r="A431" s="2">
        <v>43587.4895833333</v>
      </c>
      <c r="B431">
        <v>3.33</v>
      </c>
      <c r="C431">
        <v>3.33</v>
      </c>
      <c r="D431">
        <v>3.33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>
      <c r="A432" s="2">
        <v>43587.4930555556</v>
      </c>
      <c r="B432">
        <v>7.87</v>
      </c>
      <c r="C432">
        <v>7.87</v>
      </c>
      <c r="D432">
        <v>7.87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>
      <c r="A433" s="2">
        <v>43587.4965277778</v>
      </c>
      <c r="B433">
        <v>15.07</v>
      </c>
      <c r="C433">
        <v>15.07</v>
      </c>
      <c r="D433">
        <v>15.07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>
      <c r="A434" s="2">
        <v>43587.5</v>
      </c>
      <c r="B434">
        <v>24.99</v>
      </c>
      <c r="C434">
        <v>24.99</v>
      </c>
      <c r="D434">
        <v>24.99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>
      <c r="A435" s="2">
        <v>43587.5034722222</v>
      </c>
      <c r="B435">
        <v>28.47</v>
      </c>
      <c r="C435">
        <v>28.47</v>
      </c>
      <c r="D435">
        <v>28.47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>
      <c r="A436" s="2">
        <v>43587.5069444444</v>
      </c>
      <c r="B436">
        <v>31.94</v>
      </c>
      <c r="C436">
        <v>31.94</v>
      </c>
      <c r="D436">
        <v>31.94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>
      <c r="A437" s="2">
        <v>43587.5104166667</v>
      </c>
      <c r="B437">
        <v>35.65</v>
      </c>
      <c r="C437">
        <v>35.65</v>
      </c>
      <c r="D437">
        <v>35.65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>
      <c r="A438" s="2">
        <v>43587.5138888889</v>
      </c>
      <c r="B438">
        <v>35.65</v>
      </c>
      <c r="C438">
        <v>35.65</v>
      </c>
      <c r="D438">
        <v>35.65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>
      <c r="A439" s="2">
        <v>43587.5173611111</v>
      </c>
      <c r="B439">
        <v>35.65</v>
      </c>
      <c r="C439">
        <v>35.65</v>
      </c>
      <c r="D439">
        <v>35.65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>
      <c r="A440" s="2">
        <v>43587.5208333333</v>
      </c>
      <c r="B440">
        <v>35.65</v>
      </c>
      <c r="C440">
        <v>35.65</v>
      </c>
      <c r="D440">
        <v>35.65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>
      <c r="A441" s="2">
        <v>43587.5243055556</v>
      </c>
      <c r="B441">
        <v>35.65</v>
      </c>
      <c r="C441">
        <v>35.65</v>
      </c>
      <c r="D441">
        <v>35.65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>
      <c r="A442" s="2">
        <v>43587.5277777778</v>
      </c>
      <c r="B442">
        <v>35.65</v>
      </c>
      <c r="C442">
        <v>35.65</v>
      </c>
      <c r="D442">
        <v>35.65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>
      <c r="A443" s="2">
        <v>43587.53125</v>
      </c>
      <c r="B443">
        <v>35.65</v>
      </c>
      <c r="C443">
        <v>35.65</v>
      </c>
      <c r="D443">
        <v>35.65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>
      <c r="A444" s="2">
        <v>43587.5347222222</v>
      </c>
      <c r="B444">
        <v>35.36</v>
      </c>
      <c r="C444">
        <v>35.36</v>
      </c>
      <c r="D444">
        <v>35.36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>
      <c r="A445" s="2">
        <v>43587.5381944444</v>
      </c>
      <c r="B445">
        <v>34.77</v>
      </c>
      <c r="C445">
        <v>34.77</v>
      </c>
      <c r="D445">
        <v>34.77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>
      <c r="A446" s="2">
        <v>43587.5416666667</v>
      </c>
      <c r="B446">
        <v>34.48</v>
      </c>
      <c r="C446">
        <v>34.48</v>
      </c>
      <c r="D446">
        <v>34.48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>
      <c r="A447" s="2">
        <v>43587.5451388889</v>
      </c>
      <c r="B447">
        <v>34.2</v>
      </c>
      <c r="C447">
        <v>34.2</v>
      </c>
      <c r="D447">
        <v>34.2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>
      <c r="A448" s="2">
        <v>43587.5486111111</v>
      </c>
      <c r="B448">
        <v>33.62</v>
      </c>
      <c r="C448">
        <v>33.62</v>
      </c>
      <c r="D448">
        <v>33.62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>
      <c r="A449" s="2">
        <v>43587.5520833333</v>
      </c>
      <c r="B449">
        <v>33.34</v>
      </c>
      <c r="C449">
        <v>33.34</v>
      </c>
      <c r="D449">
        <v>33.34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>
      <c r="A450" s="2">
        <v>43587.5555555556</v>
      </c>
      <c r="B450">
        <v>33.34</v>
      </c>
      <c r="C450">
        <v>33.34</v>
      </c>
      <c r="D450">
        <v>33.34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>
      <c r="A451" s="2">
        <v>43587.5590277778</v>
      </c>
      <c r="B451">
        <v>33.34</v>
      </c>
      <c r="C451">
        <v>33.34</v>
      </c>
      <c r="D451">
        <v>33.34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>
      <c r="A452" s="2">
        <v>43587.5625</v>
      </c>
      <c r="B452">
        <v>33.34</v>
      </c>
      <c r="C452">
        <v>33.34</v>
      </c>
      <c r="D452">
        <v>33.34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>
      <c r="A453" s="2">
        <v>43587.5659722222</v>
      </c>
      <c r="B453">
        <v>33.62</v>
      </c>
      <c r="C453">
        <v>33.62</v>
      </c>
      <c r="D453">
        <v>33.62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>
      <c r="A454" s="2">
        <v>43587.5694444444</v>
      </c>
      <c r="B454">
        <v>34.2</v>
      </c>
      <c r="C454">
        <v>34.2</v>
      </c>
      <c r="D454">
        <v>34.2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>
      <c r="A455" s="2">
        <v>43587.5729166667</v>
      </c>
      <c r="B455">
        <v>34.48</v>
      </c>
      <c r="C455">
        <v>34.48</v>
      </c>
      <c r="D455">
        <v>34.48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>
      <c r="A456" s="2">
        <v>43587.5763888889</v>
      </c>
      <c r="B456">
        <v>34.77</v>
      </c>
      <c r="C456">
        <v>34.77</v>
      </c>
      <c r="D456">
        <v>34.77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>
      <c r="A457" s="2">
        <v>43587.5798611111</v>
      </c>
      <c r="B457">
        <v>35.36</v>
      </c>
      <c r="C457">
        <v>35.36</v>
      </c>
      <c r="D457">
        <v>35.36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>
      <c r="A458" s="2">
        <v>43587.5833333333</v>
      </c>
      <c r="B458">
        <v>35.65</v>
      </c>
      <c r="C458">
        <v>35.65</v>
      </c>
      <c r="D458">
        <v>35.65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>
      <c r="A459" s="2">
        <v>43587.5868055556</v>
      </c>
      <c r="B459">
        <v>35.65</v>
      </c>
      <c r="C459">
        <v>35.65</v>
      </c>
      <c r="D459">
        <v>35.65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>
      <c r="A460" s="2">
        <v>43587.5902777778</v>
      </c>
      <c r="B460">
        <v>35.65</v>
      </c>
      <c r="C460">
        <v>35.65</v>
      </c>
      <c r="D460">
        <v>35.65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>
      <c r="A461" s="2">
        <v>43587.59375</v>
      </c>
      <c r="B461">
        <v>35.65</v>
      </c>
      <c r="C461">
        <v>35.65</v>
      </c>
      <c r="D461">
        <v>35.65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>
      <c r="A462" s="2">
        <v>43587.5972222222</v>
      </c>
      <c r="B462">
        <v>35.65</v>
      </c>
      <c r="C462">
        <v>35.65</v>
      </c>
      <c r="D462">
        <v>35.65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>
      <c r="A463" s="2">
        <v>43587.6006944444</v>
      </c>
      <c r="B463">
        <v>35.65</v>
      </c>
      <c r="C463">
        <v>35.65</v>
      </c>
      <c r="D463">
        <v>35.65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>
      <c r="A464" s="2">
        <v>43587.6041666667</v>
      </c>
      <c r="B464">
        <v>35.65</v>
      </c>
      <c r="C464">
        <v>35.65</v>
      </c>
      <c r="D464">
        <v>35.65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>
      <c r="A465" s="2">
        <v>43587.6076388889</v>
      </c>
      <c r="B465">
        <v>35.36</v>
      </c>
      <c r="C465">
        <v>35.36</v>
      </c>
      <c r="D465">
        <v>35.36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>
      <c r="A466" s="2">
        <v>43587.6111111111</v>
      </c>
      <c r="B466">
        <v>34.77</v>
      </c>
      <c r="C466">
        <v>34.77</v>
      </c>
      <c r="D466">
        <v>34.77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>
      <c r="A467" s="2">
        <v>43587.6145833333</v>
      </c>
      <c r="B467">
        <v>34.48</v>
      </c>
      <c r="C467">
        <v>34.48</v>
      </c>
      <c r="D467">
        <v>34.48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>
      <c r="A468" s="2">
        <v>43587.6180555556</v>
      </c>
      <c r="B468">
        <v>34.77</v>
      </c>
      <c r="C468">
        <v>34.77</v>
      </c>
      <c r="D468">
        <v>34.77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>
      <c r="A469" s="2">
        <v>43587.6215277778</v>
      </c>
      <c r="B469">
        <v>35.36</v>
      </c>
      <c r="C469">
        <v>35.36</v>
      </c>
      <c r="D469">
        <v>35.36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>
      <c r="A470" s="2">
        <v>43587.625</v>
      </c>
      <c r="B470">
        <v>35.65</v>
      </c>
      <c r="C470">
        <v>35.65</v>
      </c>
      <c r="D470">
        <v>35.65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>
      <c r="A471" s="2">
        <v>43587.6284722222</v>
      </c>
      <c r="B471">
        <v>35.65</v>
      </c>
      <c r="C471">
        <v>35.65</v>
      </c>
      <c r="D471">
        <v>35.65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>
      <c r="A472" s="2">
        <v>43587.6319444444</v>
      </c>
      <c r="B472">
        <v>35.65</v>
      </c>
      <c r="C472">
        <v>35.65</v>
      </c>
      <c r="D472">
        <v>35.65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>
      <c r="A473" s="2">
        <v>43587.6354166667</v>
      </c>
      <c r="B473">
        <v>35.65</v>
      </c>
      <c r="C473">
        <v>35.65</v>
      </c>
      <c r="D473">
        <v>35.65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>
      <c r="A474" s="2">
        <v>43587.6388888889</v>
      </c>
      <c r="B474">
        <v>35.36</v>
      </c>
      <c r="C474">
        <v>35.36</v>
      </c>
      <c r="D474">
        <v>35.36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>
      <c r="A475" s="2">
        <v>43587.6423611111</v>
      </c>
      <c r="B475">
        <v>34.77</v>
      </c>
      <c r="C475">
        <v>34.77</v>
      </c>
      <c r="D475">
        <v>34.77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>
      <c r="A476" s="2">
        <v>43587.6458333333</v>
      </c>
      <c r="B476">
        <v>34.48</v>
      </c>
      <c r="C476">
        <v>34.48</v>
      </c>
      <c r="D476">
        <v>34.48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>
      <c r="A477" s="2">
        <v>43587.6493055556</v>
      </c>
      <c r="B477">
        <v>34.2</v>
      </c>
      <c r="C477">
        <v>34.2</v>
      </c>
      <c r="D477">
        <v>34.2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>
      <c r="A478" s="2">
        <v>43587.6527777778</v>
      </c>
      <c r="B478">
        <v>33.62</v>
      </c>
      <c r="C478">
        <v>33.62</v>
      </c>
      <c r="D478">
        <v>33.62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>
      <c r="A479" s="2">
        <v>43587.65625</v>
      </c>
      <c r="B479">
        <v>33.34</v>
      </c>
      <c r="C479">
        <v>33.34</v>
      </c>
      <c r="D479">
        <v>33.34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>
      <c r="A480" s="2">
        <v>43587.6597222222</v>
      </c>
      <c r="B480">
        <v>33.34</v>
      </c>
      <c r="C480">
        <v>33.34</v>
      </c>
      <c r="D480">
        <v>33.34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>
      <c r="A481" s="2">
        <v>43587.6631944444</v>
      </c>
      <c r="B481">
        <v>33.34</v>
      </c>
      <c r="C481">
        <v>33.34</v>
      </c>
      <c r="D481">
        <v>33.34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>
      <c r="A482" s="2">
        <v>43587.6666666667</v>
      </c>
      <c r="B482">
        <v>33.34</v>
      </c>
      <c r="C482">
        <v>33.34</v>
      </c>
      <c r="D482">
        <v>33.34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>
      <c r="A483" s="2">
        <v>43587.6701388889</v>
      </c>
      <c r="B483">
        <v>33.34</v>
      </c>
      <c r="C483">
        <v>33.34</v>
      </c>
      <c r="D483">
        <v>33.34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>
      <c r="A484" s="2">
        <v>43587.6736111111</v>
      </c>
      <c r="B484">
        <v>33.34</v>
      </c>
      <c r="C484">
        <v>33.34</v>
      </c>
      <c r="D484">
        <v>33.34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>
      <c r="A485" s="2">
        <v>43587.6770833333</v>
      </c>
      <c r="B485">
        <v>33.34</v>
      </c>
      <c r="C485">
        <v>33.34</v>
      </c>
      <c r="D485">
        <v>33.34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>
      <c r="A486" s="2">
        <v>43587.6805555556</v>
      </c>
      <c r="B486">
        <v>33.06</v>
      </c>
      <c r="C486">
        <v>33.06</v>
      </c>
      <c r="D486">
        <v>33.06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>
      <c r="A487" s="2">
        <v>43587.6840277778</v>
      </c>
      <c r="B487">
        <v>32.49</v>
      </c>
      <c r="C487">
        <v>32.49</v>
      </c>
      <c r="D487">
        <v>32.49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>
      <c r="A488" s="2">
        <v>43587.6875</v>
      </c>
      <c r="B488">
        <v>32.22</v>
      </c>
      <c r="C488">
        <v>32.22</v>
      </c>
      <c r="D488">
        <v>32.22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>
      <c r="A489" s="2">
        <v>43587.6909722222</v>
      </c>
      <c r="B489">
        <v>32.49</v>
      </c>
      <c r="C489">
        <v>32.49</v>
      </c>
      <c r="D489">
        <v>32.49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>
      <c r="A490" s="2">
        <v>43587.6944444444</v>
      </c>
      <c r="B490">
        <v>33.06</v>
      </c>
      <c r="C490">
        <v>33.06</v>
      </c>
      <c r="D490">
        <v>33.06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>
      <c r="A491" s="2">
        <v>43587.6979166667</v>
      </c>
      <c r="B491">
        <v>33.34</v>
      </c>
      <c r="C491">
        <v>33.34</v>
      </c>
      <c r="D491">
        <v>33.34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>
      <c r="A492" s="2">
        <v>43587.7013888889</v>
      </c>
      <c r="B492">
        <v>33.62</v>
      </c>
      <c r="C492">
        <v>33.62</v>
      </c>
      <c r="D492">
        <v>33.62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>
      <c r="A493" s="2">
        <v>43587.7048611111</v>
      </c>
      <c r="B493">
        <v>34.2</v>
      </c>
      <c r="C493">
        <v>34.2</v>
      </c>
      <c r="D493">
        <v>34.2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>
      <c r="A494" s="2">
        <v>43587.7083333333</v>
      </c>
      <c r="B494">
        <v>34.48</v>
      </c>
      <c r="C494">
        <v>34.48</v>
      </c>
      <c r="D494">
        <v>34.48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>
      <c r="A495" s="2">
        <v>43587.7118055556</v>
      </c>
      <c r="B495">
        <v>35.36</v>
      </c>
      <c r="C495">
        <v>35.36</v>
      </c>
      <c r="D495">
        <v>35.36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>
      <c r="A496" s="2">
        <v>43587.7152777778</v>
      </c>
      <c r="B496">
        <v>35.95</v>
      </c>
      <c r="C496">
        <v>35.95</v>
      </c>
      <c r="D496">
        <v>35.95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>
      <c r="A497" s="2">
        <v>43587.71875</v>
      </c>
      <c r="B497">
        <v>36.84</v>
      </c>
      <c r="C497">
        <v>36.84</v>
      </c>
      <c r="D497">
        <v>36.84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>
      <c r="A498" s="2">
        <v>43587.7222222222</v>
      </c>
      <c r="B498">
        <v>39.93</v>
      </c>
      <c r="C498">
        <v>39.93</v>
      </c>
      <c r="D498">
        <v>39.93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>
      <c r="A499" s="2">
        <v>43587.7256944444</v>
      </c>
      <c r="B499">
        <v>43.5</v>
      </c>
      <c r="C499">
        <v>43.5</v>
      </c>
      <c r="D499">
        <v>43.5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>
      <c r="A500" s="2">
        <v>43587.7291666667</v>
      </c>
      <c r="B500">
        <v>46.9</v>
      </c>
      <c r="C500">
        <v>46.9</v>
      </c>
      <c r="D500">
        <v>46.9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>
      <c r="A501" s="2">
        <v>43587.7326388889</v>
      </c>
      <c r="B501">
        <v>45.52</v>
      </c>
      <c r="C501">
        <v>45.52</v>
      </c>
      <c r="D501">
        <v>45.52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>
      <c r="A502" s="2">
        <v>43587.7361111111</v>
      </c>
      <c r="B502">
        <v>44.16</v>
      </c>
      <c r="C502">
        <v>44.16</v>
      </c>
      <c r="D502">
        <v>44.16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>
      <c r="A503" s="2">
        <v>43587.7395833333</v>
      </c>
      <c r="B503">
        <v>42.83</v>
      </c>
      <c r="C503">
        <v>42.83</v>
      </c>
      <c r="D503">
        <v>42.83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>
      <c r="A504" s="2">
        <v>43587.7430555556</v>
      </c>
      <c r="B504">
        <v>41.85</v>
      </c>
      <c r="C504">
        <v>41.85</v>
      </c>
      <c r="D504">
        <v>41.85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>
      <c r="A505" s="2">
        <v>43587.7465277778</v>
      </c>
      <c r="B505">
        <v>40.56</v>
      </c>
      <c r="C505">
        <v>40.56</v>
      </c>
      <c r="D505">
        <v>40.56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>
      <c r="A506" s="2">
        <v>43587.75</v>
      </c>
      <c r="B506">
        <v>39.3</v>
      </c>
      <c r="C506">
        <v>39.3</v>
      </c>
      <c r="D506">
        <v>39.3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>
      <c r="A507" s="2">
        <v>43587.7534722222</v>
      </c>
      <c r="B507">
        <v>38.37</v>
      </c>
      <c r="C507">
        <v>38.37</v>
      </c>
      <c r="D507">
        <v>38.37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>
      <c r="A508" s="2">
        <v>43587.7569444444</v>
      </c>
      <c r="B508">
        <v>37.45</v>
      </c>
      <c r="C508">
        <v>37.45</v>
      </c>
      <c r="D508">
        <v>37.45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>
      <c r="A509" s="2">
        <v>43587.7604166667</v>
      </c>
      <c r="B509">
        <v>36.84</v>
      </c>
      <c r="C509">
        <v>36.84</v>
      </c>
      <c r="D509">
        <v>36.84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>
      <c r="A510" s="2">
        <v>43587.7638888889</v>
      </c>
      <c r="B510">
        <v>36.84</v>
      </c>
      <c r="C510">
        <v>36.84</v>
      </c>
      <c r="D510">
        <v>36.84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>
      <c r="A511" s="2">
        <v>43587.7673611111</v>
      </c>
      <c r="B511">
        <v>36.84</v>
      </c>
      <c r="C511">
        <v>36.84</v>
      </c>
      <c r="D511">
        <v>36.84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>
      <c r="A512" s="2">
        <v>43587.7708333333</v>
      </c>
      <c r="B512">
        <v>36.84</v>
      </c>
      <c r="C512">
        <v>36.84</v>
      </c>
      <c r="D512">
        <v>36.84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>
      <c r="A513" s="2">
        <v>43587.7743055556</v>
      </c>
      <c r="B513">
        <v>36.24</v>
      </c>
      <c r="C513">
        <v>36.24</v>
      </c>
      <c r="D513">
        <v>36.24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>
      <c r="A514" s="2">
        <v>43587.7777777778</v>
      </c>
      <c r="B514">
        <v>35.95</v>
      </c>
      <c r="C514">
        <v>35.95</v>
      </c>
      <c r="D514">
        <v>35.95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>
      <c r="A515" s="2">
        <v>43587.78125</v>
      </c>
      <c r="B515">
        <v>35.65</v>
      </c>
      <c r="C515">
        <v>35.65</v>
      </c>
      <c r="D515">
        <v>35.65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>
      <c r="A516" s="2">
        <v>43587.7847222222</v>
      </c>
      <c r="B516">
        <v>35.65</v>
      </c>
      <c r="C516">
        <v>35.65</v>
      </c>
      <c r="D516">
        <v>35.65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>
      <c r="A517" s="2">
        <v>43587.7881944444</v>
      </c>
      <c r="B517">
        <v>35.65</v>
      </c>
      <c r="C517">
        <v>35.65</v>
      </c>
      <c r="D517">
        <v>35.65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>
      <c r="A518" s="2">
        <v>43587.7916666667</v>
      </c>
      <c r="B518">
        <v>35.65</v>
      </c>
      <c r="C518">
        <v>35.65</v>
      </c>
      <c r="D518">
        <v>35.65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>
      <c r="A519" s="2">
        <v>43587.7951388889</v>
      </c>
      <c r="B519">
        <v>35.65</v>
      </c>
      <c r="C519">
        <v>35.65</v>
      </c>
      <c r="D519">
        <v>35.65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>
      <c r="A520" s="2">
        <v>43587.7986111111</v>
      </c>
      <c r="B520">
        <v>35.65</v>
      </c>
      <c r="C520">
        <v>35.65</v>
      </c>
      <c r="D520">
        <v>35.65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>
      <c r="A521" s="2">
        <v>43587.8020833333</v>
      </c>
      <c r="B521">
        <v>35.65</v>
      </c>
      <c r="C521">
        <v>35.65</v>
      </c>
      <c r="D521">
        <v>35.65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>
      <c r="A522" s="2">
        <v>43587.8055555556</v>
      </c>
      <c r="B522">
        <v>35.65</v>
      </c>
      <c r="C522">
        <v>35.65</v>
      </c>
      <c r="D522">
        <v>35.65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>
      <c r="A523" s="2">
        <v>43587.8090277778</v>
      </c>
      <c r="B523">
        <v>35.65</v>
      </c>
      <c r="C523">
        <v>35.65</v>
      </c>
      <c r="D523">
        <v>35.65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>
      <c r="A524" s="2">
        <v>43587.8125</v>
      </c>
      <c r="B524">
        <v>35.65</v>
      </c>
      <c r="C524">
        <v>35.65</v>
      </c>
      <c r="D524">
        <v>35.65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>
      <c r="A525" s="2">
        <v>43587.8159722222</v>
      </c>
      <c r="B525">
        <v>35.65</v>
      </c>
      <c r="C525">
        <v>35.65</v>
      </c>
      <c r="D525">
        <v>35.65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>
      <c r="A526" s="2">
        <v>43587.8194444444</v>
      </c>
      <c r="B526">
        <v>35.65</v>
      </c>
      <c r="C526">
        <v>35.65</v>
      </c>
      <c r="D526">
        <v>35.65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>
      <c r="A527" s="2">
        <v>43587.8229166667</v>
      </c>
      <c r="B527">
        <v>35.65</v>
      </c>
      <c r="C527">
        <v>35.65</v>
      </c>
      <c r="D527">
        <v>35.65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>
      <c r="A528" s="2">
        <v>43587.8263888889</v>
      </c>
      <c r="B528">
        <v>35.65</v>
      </c>
      <c r="C528">
        <v>35.65</v>
      </c>
      <c r="D528">
        <v>35.65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>
      <c r="A529" s="2">
        <v>43587.8298611111</v>
      </c>
      <c r="B529">
        <v>35.65</v>
      </c>
      <c r="C529">
        <v>35.65</v>
      </c>
      <c r="D529">
        <v>35.65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>
      <c r="A530" s="2">
        <v>43587.8333333333</v>
      </c>
      <c r="B530">
        <v>35.65</v>
      </c>
      <c r="C530">
        <v>35.65</v>
      </c>
      <c r="D530">
        <v>35.65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>
      <c r="A531" s="2">
        <v>43587.8368055556</v>
      </c>
      <c r="B531">
        <v>35.95</v>
      </c>
      <c r="C531">
        <v>35.95</v>
      </c>
      <c r="D531">
        <v>35.95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>
      <c r="A532" s="2">
        <v>43587.8402777778</v>
      </c>
      <c r="B532">
        <v>36.24</v>
      </c>
      <c r="C532">
        <v>36.24</v>
      </c>
      <c r="D532">
        <v>36.24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>
      <c r="A533" s="2">
        <v>43587.84375</v>
      </c>
      <c r="B533">
        <v>36.84</v>
      </c>
      <c r="C533">
        <v>36.84</v>
      </c>
      <c r="D533">
        <v>36.84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>
      <c r="A534" s="2">
        <v>43587.8472222222</v>
      </c>
      <c r="B534">
        <v>36.84</v>
      </c>
      <c r="C534">
        <v>36.84</v>
      </c>
      <c r="D534">
        <v>36.84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>
      <c r="A535" s="2">
        <v>43587.8506944444</v>
      </c>
      <c r="B535">
        <v>36.84</v>
      </c>
      <c r="C535">
        <v>36.84</v>
      </c>
      <c r="D535">
        <v>36.84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>
      <c r="A536" s="2">
        <v>43587.8541666667</v>
      </c>
      <c r="B536">
        <v>36.84</v>
      </c>
      <c r="C536">
        <v>36.84</v>
      </c>
      <c r="D536">
        <v>36.84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>
      <c r="A537" s="2">
        <v>43587.8576388889</v>
      </c>
      <c r="B537">
        <v>36.24</v>
      </c>
      <c r="C537">
        <v>36.24</v>
      </c>
      <c r="D537">
        <v>36.24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>
      <c r="A538" s="2">
        <v>43587.8611111111</v>
      </c>
      <c r="B538">
        <v>35.95</v>
      </c>
      <c r="C538">
        <v>35.95</v>
      </c>
      <c r="D538">
        <v>35.95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>
      <c r="A539" s="2">
        <v>43587.8645833333</v>
      </c>
      <c r="B539">
        <v>35.65</v>
      </c>
      <c r="C539">
        <v>35.65</v>
      </c>
      <c r="D539">
        <v>35.65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>
      <c r="A540" s="2">
        <v>43587.8680555556</v>
      </c>
      <c r="B540">
        <v>35.65</v>
      </c>
      <c r="C540">
        <v>35.65</v>
      </c>
      <c r="D540">
        <v>35.65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>
      <c r="A541" s="2">
        <v>43587.8715277778</v>
      </c>
      <c r="B541">
        <v>35.65</v>
      </c>
      <c r="C541">
        <v>35.65</v>
      </c>
      <c r="D541">
        <v>35.65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>
      <c r="A542" s="2">
        <v>43587.875</v>
      </c>
      <c r="B542">
        <v>35.65</v>
      </c>
      <c r="C542">
        <v>35.65</v>
      </c>
      <c r="D542">
        <v>35.65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>
      <c r="A543" s="2">
        <v>43587.8784722222</v>
      </c>
      <c r="B543">
        <v>35.36</v>
      </c>
      <c r="C543">
        <v>35.36</v>
      </c>
      <c r="D543">
        <v>35.36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>
      <c r="A544" s="2">
        <v>43587.8819444444</v>
      </c>
      <c r="B544">
        <v>34.77</v>
      </c>
      <c r="C544">
        <v>34.77</v>
      </c>
      <c r="D544">
        <v>34.77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>
      <c r="A545" s="2">
        <v>43587.8854166667</v>
      </c>
      <c r="B545">
        <v>34.48</v>
      </c>
      <c r="C545">
        <v>34.48</v>
      </c>
      <c r="D545">
        <v>34.48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>
      <c r="A546" s="2">
        <v>43587.8888888889</v>
      </c>
      <c r="B546">
        <v>34.48</v>
      </c>
      <c r="C546">
        <v>34.48</v>
      </c>
      <c r="D546">
        <v>34.48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>
      <c r="A547" s="2">
        <v>43587.8923611111</v>
      </c>
      <c r="B547">
        <v>34.48</v>
      </c>
      <c r="C547">
        <v>34.48</v>
      </c>
      <c r="D547">
        <v>34.48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>
      <c r="A548" s="2">
        <v>43587.8958333333</v>
      </c>
      <c r="B548">
        <v>34.48</v>
      </c>
      <c r="C548">
        <v>34.48</v>
      </c>
      <c r="D548">
        <v>34.48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>
      <c r="A549" s="2">
        <v>43587.8993055556</v>
      </c>
      <c r="B549">
        <v>34.48</v>
      </c>
      <c r="C549">
        <v>34.48</v>
      </c>
      <c r="D549">
        <v>34.48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>
      <c r="A550" s="2">
        <v>43587.9027777778</v>
      </c>
      <c r="B550">
        <v>34.48</v>
      </c>
      <c r="C550">
        <v>34.48</v>
      </c>
      <c r="D550">
        <v>34.48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>
      <c r="A551" s="2">
        <v>43587.90625</v>
      </c>
      <c r="B551">
        <v>34.48</v>
      </c>
      <c r="C551">
        <v>34.48</v>
      </c>
      <c r="D551">
        <v>34.48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>
      <c r="A552" s="2">
        <v>43587.9097222222</v>
      </c>
      <c r="B552">
        <v>34.2</v>
      </c>
      <c r="C552">
        <v>34.2</v>
      </c>
      <c r="D552">
        <v>34.2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>
      <c r="A553" s="2">
        <v>43587.9131944444</v>
      </c>
      <c r="B553">
        <v>33.62</v>
      </c>
      <c r="C553">
        <v>33.62</v>
      </c>
      <c r="D553">
        <v>33.62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>
      <c r="A554" s="2">
        <v>43587.9166666667</v>
      </c>
      <c r="B554">
        <v>33.34</v>
      </c>
      <c r="C554">
        <v>33.34</v>
      </c>
      <c r="D554">
        <v>33.34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>
      <c r="A555" s="2">
        <v>43587.9201388889</v>
      </c>
      <c r="B555">
        <v>33.62</v>
      </c>
      <c r="C555">
        <v>33.62</v>
      </c>
      <c r="D555">
        <v>33.62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>
      <c r="A556" s="2">
        <v>43587.9236111111</v>
      </c>
      <c r="B556">
        <v>34.2</v>
      </c>
      <c r="C556">
        <v>34.2</v>
      </c>
      <c r="D556">
        <v>34.2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>
      <c r="A557" s="2">
        <v>43587.9270833333</v>
      </c>
      <c r="B557">
        <v>34.48</v>
      </c>
      <c r="C557">
        <v>34.48</v>
      </c>
      <c r="D557">
        <v>34.48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>
      <c r="A558" s="2">
        <v>43587.9305555556</v>
      </c>
      <c r="B558">
        <v>34.48</v>
      </c>
      <c r="C558">
        <v>34.48</v>
      </c>
      <c r="D558">
        <v>34.48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>
      <c r="A559" s="2">
        <v>43587.9340277778</v>
      </c>
      <c r="B559">
        <v>34.48</v>
      </c>
      <c r="C559">
        <v>34.48</v>
      </c>
      <c r="D559">
        <v>34.48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>
      <c r="A560" s="2">
        <v>43587.9375</v>
      </c>
      <c r="B560">
        <v>34.48</v>
      </c>
      <c r="C560">
        <v>34.48</v>
      </c>
      <c r="D560">
        <v>34.48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>
      <c r="A561" s="2">
        <v>43587.9409722222</v>
      </c>
      <c r="B561">
        <v>35.36</v>
      </c>
      <c r="C561">
        <v>35.36</v>
      </c>
      <c r="D561">
        <v>35.36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>
      <c r="A562" s="2">
        <v>43587.9444444444</v>
      </c>
      <c r="B562">
        <v>35.95</v>
      </c>
      <c r="C562">
        <v>35.95</v>
      </c>
      <c r="D562">
        <v>35.95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>
      <c r="A563" s="2">
        <v>43587.9479166667</v>
      </c>
      <c r="B563">
        <v>36.84</v>
      </c>
      <c r="C563">
        <v>36.84</v>
      </c>
      <c r="D563">
        <v>36.84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>
      <c r="A564" s="2">
        <v>43587.9513888889</v>
      </c>
      <c r="B564">
        <v>36.24</v>
      </c>
      <c r="C564">
        <v>36.24</v>
      </c>
      <c r="D564">
        <v>36.24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>
      <c r="A565" s="2">
        <v>43587.9548611111</v>
      </c>
      <c r="B565">
        <v>35.95</v>
      </c>
      <c r="C565">
        <v>35.95</v>
      </c>
      <c r="D565">
        <v>35.95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>
      <c r="A566" s="2">
        <v>43587.9583333333</v>
      </c>
      <c r="B566">
        <v>35.65</v>
      </c>
      <c r="C566">
        <v>35.65</v>
      </c>
      <c r="D566">
        <v>35.65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>
      <c r="A567" s="2">
        <v>43587.9618055556</v>
      </c>
      <c r="B567">
        <v>35.36</v>
      </c>
      <c r="C567">
        <v>35.36</v>
      </c>
      <c r="D567">
        <v>35.36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>
      <c r="A568" s="2">
        <v>43587.9652777778</v>
      </c>
      <c r="B568">
        <v>34.77</v>
      </c>
      <c r="C568">
        <v>34.77</v>
      </c>
      <c r="D568">
        <v>34.77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>
      <c r="A569" s="2">
        <v>43587.96875</v>
      </c>
      <c r="B569">
        <v>34.48</v>
      </c>
      <c r="C569">
        <v>34.48</v>
      </c>
      <c r="D569">
        <v>34.48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>
      <c r="A570" s="2">
        <v>43587.9722222222</v>
      </c>
      <c r="B570">
        <v>34.77</v>
      </c>
      <c r="C570">
        <v>34.77</v>
      </c>
      <c r="D570">
        <v>34.77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>
      <c r="A571" s="2">
        <v>43587.9756944444</v>
      </c>
      <c r="B571">
        <v>35.36</v>
      </c>
      <c r="C571">
        <v>35.36</v>
      </c>
      <c r="D571">
        <v>35.36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>
      <c r="A572" s="2">
        <v>43587.9791666667</v>
      </c>
      <c r="B572">
        <v>35.65</v>
      </c>
      <c r="C572">
        <v>35.65</v>
      </c>
      <c r="D572">
        <v>35.65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>
      <c r="A573" s="2">
        <v>43587.9826388889</v>
      </c>
      <c r="B573">
        <v>35.65</v>
      </c>
      <c r="C573">
        <v>35.65</v>
      </c>
      <c r="D573">
        <v>35.65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>
      <c r="A574" s="2">
        <v>43587.9861111111</v>
      </c>
      <c r="B574">
        <v>35.65</v>
      </c>
      <c r="C574">
        <v>35.65</v>
      </c>
      <c r="D574">
        <v>35.65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>
      <c r="A575" s="2">
        <v>43587.9895833333</v>
      </c>
      <c r="B575">
        <v>35.65</v>
      </c>
      <c r="C575">
        <v>35.65</v>
      </c>
      <c r="D575">
        <v>35.65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>
      <c r="A576" s="2">
        <v>43587.9930555556</v>
      </c>
      <c r="B576">
        <v>35.36</v>
      </c>
      <c r="C576">
        <v>35.36</v>
      </c>
      <c r="D576">
        <v>35.36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>
      <c r="A577" s="2">
        <v>43587.9965277778</v>
      </c>
      <c r="B577">
        <v>34.77</v>
      </c>
      <c r="C577">
        <v>34.77</v>
      </c>
      <c r="D577">
        <v>34.77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>
      <c r="A578" s="2">
        <v>43588</v>
      </c>
      <c r="B578">
        <v>34.48</v>
      </c>
      <c r="C578">
        <v>34.48</v>
      </c>
      <c r="D578">
        <v>34.48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>
      <c r="A579" s="2">
        <v>43588.0034722222</v>
      </c>
      <c r="B579">
        <v>34.48</v>
      </c>
      <c r="C579">
        <v>34.48</v>
      </c>
      <c r="D579">
        <v>34.48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>
      <c r="A580" s="2">
        <v>43588.0069444444</v>
      </c>
      <c r="B580">
        <v>34.48</v>
      </c>
      <c r="C580">
        <v>34.48</v>
      </c>
      <c r="D580">
        <v>34.48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>
      <c r="A581" s="2">
        <v>43588.0104166667</v>
      </c>
      <c r="B581">
        <v>34.48</v>
      </c>
      <c r="C581">
        <v>34.48</v>
      </c>
      <c r="D581">
        <v>34.48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>
      <c r="A582" s="2">
        <v>43588.0138888889</v>
      </c>
      <c r="B582">
        <v>34.77</v>
      </c>
      <c r="C582">
        <v>34.77</v>
      </c>
      <c r="D582">
        <v>34.77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>
      <c r="A583" s="2">
        <v>43588.0173611111</v>
      </c>
      <c r="B583">
        <v>35.36</v>
      </c>
      <c r="C583">
        <v>35.36</v>
      </c>
      <c r="D583">
        <v>35.36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>
      <c r="A584" s="2">
        <v>43588.0208333333</v>
      </c>
      <c r="B584">
        <v>35.65</v>
      </c>
      <c r="C584">
        <v>35.65</v>
      </c>
      <c r="D584">
        <v>35.65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>
      <c r="A585" s="2">
        <v>43588.0243055556</v>
      </c>
      <c r="B585">
        <v>35.95</v>
      </c>
      <c r="C585">
        <v>35.95</v>
      </c>
      <c r="D585">
        <v>35.95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>
      <c r="A586" s="2">
        <v>43588.0277777778</v>
      </c>
      <c r="B586">
        <v>36.24</v>
      </c>
      <c r="C586">
        <v>36.24</v>
      </c>
      <c r="D586">
        <v>36.24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>
      <c r="A587" s="2">
        <v>43588.03125</v>
      </c>
      <c r="B587">
        <v>36.84</v>
      </c>
      <c r="C587">
        <v>36.84</v>
      </c>
      <c r="D587">
        <v>36.84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>
      <c r="A588" s="2">
        <v>43588.0347222222</v>
      </c>
      <c r="B588">
        <v>37.15</v>
      </c>
      <c r="C588">
        <v>37.15</v>
      </c>
      <c r="D588">
        <v>37.15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>
      <c r="A589" s="2">
        <v>43588.0381944444</v>
      </c>
      <c r="B589">
        <v>37.45</v>
      </c>
      <c r="C589">
        <v>37.45</v>
      </c>
      <c r="D589">
        <v>37.45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>
      <c r="A590" s="2">
        <v>43588.0416666667</v>
      </c>
      <c r="B590">
        <v>38.06</v>
      </c>
      <c r="C590">
        <v>38.06</v>
      </c>
      <c r="D590">
        <v>38.06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>
      <c r="A591" s="2">
        <v>43588.0451388889</v>
      </c>
      <c r="B591">
        <v>37.45</v>
      </c>
      <c r="C591">
        <v>37.45</v>
      </c>
      <c r="D591">
        <v>37.45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>
      <c r="A592" s="2">
        <v>43588.0486111111</v>
      </c>
      <c r="B592">
        <v>37.15</v>
      </c>
      <c r="C592">
        <v>37.15</v>
      </c>
      <c r="D592">
        <v>37.15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>
      <c r="A593" s="2">
        <v>43588.0520833333</v>
      </c>
      <c r="B593">
        <v>36.84</v>
      </c>
      <c r="C593">
        <v>36.84</v>
      </c>
      <c r="D593">
        <v>36.84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>
      <c r="A594" s="2">
        <v>43588.0555555556</v>
      </c>
      <c r="B594">
        <v>39.3</v>
      </c>
      <c r="C594">
        <v>39.3</v>
      </c>
      <c r="D594">
        <v>39.3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>
      <c r="A595" s="2">
        <v>43588.0590277778</v>
      </c>
      <c r="B595">
        <v>41.85</v>
      </c>
      <c r="C595">
        <v>41.85</v>
      </c>
      <c r="D595">
        <v>41.85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>
      <c r="A596" s="2">
        <v>43588.0625</v>
      </c>
      <c r="B596">
        <v>44.16</v>
      </c>
      <c r="C596">
        <v>44.16</v>
      </c>
      <c r="D596">
        <v>44.16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>
      <c r="A597" s="2">
        <v>43588.0659722222</v>
      </c>
      <c r="B597">
        <v>42.5</v>
      </c>
      <c r="C597">
        <v>42.5</v>
      </c>
      <c r="D597">
        <v>42.5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>
      <c r="A598" s="2">
        <v>43588.0694444444</v>
      </c>
      <c r="B598">
        <v>40.88</v>
      </c>
      <c r="C598">
        <v>40.88</v>
      </c>
      <c r="D598">
        <v>40.88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>
      <c r="A599" s="2">
        <v>43588.0729166667</v>
      </c>
      <c r="B599">
        <v>39.3</v>
      </c>
      <c r="C599">
        <v>39.3</v>
      </c>
      <c r="D599">
        <v>39.3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>
      <c r="A600" s="2">
        <v>43588.0763888889</v>
      </c>
      <c r="B600">
        <v>38.68</v>
      </c>
      <c r="C600">
        <v>38.68</v>
      </c>
      <c r="D600">
        <v>38.68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>
      <c r="A601" s="2">
        <v>43588.0798611111</v>
      </c>
      <c r="B601">
        <v>38.37</v>
      </c>
      <c r="C601">
        <v>38.37</v>
      </c>
      <c r="D601">
        <v>38.37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>
      <c r="A602" s="2">
        <v>43588.0833333333</v>
      </c>
      <c r="B602">
        <v>38.06</v>
      </c>
      <c r="C602">
        <v>38.06</v>
      </c>
      <c r="D602">
        <v>38.06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>
      <c r="A603" s="2">
        <v>43588.0868055556</v>
      </c>
      <c r="B603">
        <v>38.06</v>
      </c>
      <c r="C603">
        <v>38.06</v>
      </c>
      <c r="D603">
        <v>38.06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>
      <c r="A604" s="2">
        <v>43588.0902777778</v>
      </c>
      <c r="B604">
        <v>38.06</v>
      </c>
      <c r="C604">
        <v>38.06</v>
      </c>
      <c r="D604">
        <v>38.06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>
      <c r="A605" s="2">
        <v>43588.09375</v>
      </c>
      <c r="B605">
        <v>38.06</v>
      </c>
      <c r="C605">
        <v>38.06</v>
      </c>
      <c r="D605">
        <v>38.06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>
      <c r="A606" s="2">
        <v>43588.0972222222</v>
      </c>
      <c r="B606">
        <v>38.06</v>
      </c>
      <c r="C606">
        <v>38.06</v>
      </c>
      <c r="D606">
        <v>38.06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>
      <c r="A607" s="2">
        <v>43588.1006944444</v>
      </c>
      <c r="B607">
        <v>38.06</v>
      </c>
      <c r="C607">
        <v>38.06</v>
      </c>
      <c r="D607">
        <v>38.06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>
      <c r="A608" s="2">
        <v>43588.1041666667</v>
      </c>
      <c r="B608">
        <v>38.06</v>
      </c>
      <c r="C608">
        <v>38.06</v>
      </c>
      <c r="D608">
        <v>38.06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>
      <c r="A609" s="2">
        <v>43588.1076388889</v>
      </c>
      <c r="B609">
        <v>38.06</v>
      </c>
      <c r="C609">
        <v>38.06</v>
      </c>
      <c r="D609">
        <v>38.06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>
      <c r="A610" s="2">
        <v>43588.1111111111</v>
      </c>
      <c r="B610">
        <v>38.06</v>
      </c>
      <c r="C610">
        <v>38.06</v>
      </c>
      <c r="D610">
        <v>38.06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>
      <c r="A611" s="2">
        <v>43588.1145833333</v>
      </c>
      <c r="B611">
        <v>38.06</v>
      </c>
      <c r="C611">
        <v>38.06</v>
      </c>
      <c r="D611">
        <v>38.06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>
      <c r="A612" s="2">
        <v>43588.1180555556</v>
      </c>
      <c r="B612">
        <v>37.45</v>
      </c>
      <c r="C612">
        <v>37.45</v>
      </c>
      <c r="D612">
        <v>37.45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>
      <c r="A613" s="2">
        <v>43588.1215277778</v>
      </c>
      <c r="B613">
        <v>37.15</v>
      </c>
      <c r="C613">
        <v>37.15</v>
      </c>
      <c r="D613">
        <v>37.15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>
      <c r="A614" s="2">
        <v>43588.125</v>
      </c>
      <c r="B614">
        <v>36.84</v>
      </c>
      <c r="C614">
        <v>36.84</v>
      </c>
      <c r="D614">
        <v>36.84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>
      <c r="A615" s="2">
        <v>43588.1284722222</v>
      </c>
      <c r="B615">
        <v>36.84</v>
      </c>
      <c r="C615">
        <v>36.84</v>
      </c>
      <c r="D615">
        <v>36.84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>
      <c r="A616" s="2">
        <v>43588.1319444444</v>
      </c>
      <c r="B616">
        <v>36.84</v>
      </c>
      <c r="C616">
        <v>36.84</v>
      </c>
      <c r="D616">
        <v>36.84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>
      <c r="A617" s="2">
        <v>43588.1354166667</v>
      </c>
      <c r="B617">
        <v>36.84</v>
      </c>
      <c r="C617">
        <v>36.84</v>
      </c>
      <c r="D617">
        <v>36.84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>
      <c r="A618" s="2">
        <v>43588.1388888889</v>
      </c>
      <c r="B618">
        <v>37.15</v>
      </c>
      <c r="C618">
        <v>37.15</v>
      </c>
      <c r="D618">
        <v>37.15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>
      <c r="A619" s="2">
        <v>43588.1423611111</v>
      </c>
      <c r="B619">
        <v>37.45</v>
      </c>
      <c r="C619">
        <v>37.45</v>
      </c>
      <c r="D619">
        <v>37.45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>
      <c r="A620" s="2">
        <v>43588.1458333333</v>
      </c>
      <c r="B620">
        <v>38.06</v>
      </c>
      <c r="C620">
        <v>38.06</v>
      </c>
      <c r="D620">
        <v>38.06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>
      <c r="A621" s="2">
        <v>43588.1493055556</v>
      </c>
      <c r="B621">
        <v>38.06</v>
      </c>
      <c r="C621">
        <v>38.06</v>
      </c>
      <c r="D621">
        <v>38.06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>
      <c r="A622" s="2">
        <v>43588.1527777778</v>
      </c>
      <c r="B622">
        <v>38.06</v>
      </c>
      <c r="C622">
        <v>38.06</v>
      </c>
      <c r="D622">
        <v>38.06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>
      <c r="A623" s="2">
        <v>43588.15625</v>
      </c>
      <c r="B623">
        <v>38.06</v>
      </c>
      <c r="C623">
        <v>38.06</v>
      </c>
      <c r="D623">
        <v>38.06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>
      <c r="A624" s="2">
        <v>43588.1597222222</v>
      </c>
      <c r="B624">
        <v>37.45</v>
      </c>
      <c r="C624">
        <v>37.45</v>
      </c>
      <c r="D624">
        <v>37.45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>
      <c r="A625" s="2">
        <v>43588.1631944444</v>
      </c>
      <c r="B625">
        <v>37.15</v>
      </c>
      <c r="C625">
        <v>37.15</v>
      </c>
      <c r="D625">
        <v>37.15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>
      <c r="A626" s="2">
        <v>43588.1666666667</v>
      </c>
      <c r="B626">
        <v>36.84</v>
      </c>
      <c r="C626">
        <v>36.84</v>
      </c>
      <c r="D626">
        <v>36.84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>
      <c r="A627" s="2">
        <v>43588.1701388889</v>
      </c>
      <c r="B627">
        <v>37.15</v>
      </c>
      <c r="C627">
        <v>37.15</v>
      </c>
      <c r="D627">
        <v>37.15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>
      <c r="A628" s="2">
        <v>43588.1736111111</v>
      </c>
      <c r="B628">
        <v>37.45</v>
      </c>
      <c r="C628">
        <v>37.45</v>
      </c>
      <c r="D628">
        <v>37.45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>
      <c r="A629" s="2">
        <v>43588.1770833333</v>
      </c>
      <c r="B629">
        <v>38.06</v>
      </c>
      <c r="C629">
        <v>38.06</v>
      </c>
      <c r="D629">
        <v>38.06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>
      <c r="A630" s="2">
        <v>43588.1805555556</v>
      </c>
      <c r="B630">
        <v>37.45</v>
      </c>
      <c r="C630">
        <v>37.45</v>
      </c>
      <c r="D630">
        <v>37.45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>
      <c r="A631" s="2">
        <v>43588.1840277778</v>
      </c>
      <c r="B631">
        <v>37.15</v>
      </c>
      <c r="C631">
        <v>37.15</v>
      </c>
      <c r="D631">
        <v>37.15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>
      <c r="A632" s="2">
        <v>43588.1875</v>
      </c>
      <c r="B632">
        <v>36.84</v>
      </c>
      <c r="C632">
        <v>36.84</v>
      </c>
      <c r="D632">
        <v>36.84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>
      <c r="A633" s="2">
        <v>43588.1909722222</v>
      </c>
      <c r="B633">
        <v>36.84</v>
      </c>
      <c r="C633">
        <v>36.84</v>
      </c>
      <c r="D633">
        <v>36.84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>
      <c r="A634" s="2">
        <v>43588.1944444444</v>
      </c>
      <c r="B634">
        <v>36.84</v>
      </c>
      <c r="C634">
        <v>36.84</v>
      </c>
      <c r="D634">
        <v>36.84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>
      <c r="A635" s="2">
        <v>43588.1979166667</v>
      </c>
      <c r="B635">
        <v>36.84</v>
      </c>
      <c r="C635">
        <v>36.84</v>
      </c>
      <c r="D635">
        <v>36.84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>
      <c r="A636" s="2">
        <v>43588.2013888889</v>
      </c>
      <c r="B636">
        <v>37.15</v>
      </c>
      <c r="C636">
        <v>37.15</v>
      </c>
      <c r="D636">
        <v>37.15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>
      <c r="A637" s="2">
        <v>43588.2048611111</v>
      </c>
      <c r="B637">
        <v>37.45</v>
      </c>
      <c r="C637">
        <v>37.45</v>
      </c>
      <c r="D637">
        <v>37.45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>
      <c r="A638" s="2">
        <v>43588.2083333333</v>
      </c>
      <c r="B638">
        <v>38.06</v>
      </c>
      <c r="C638">
        <v>38.06</v>
      </c>
      <c r="D638">
        <v>38.06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>
      <c r="A639" s="2">
        <v>43588.2118055556</v>
      </c>
      <c r="B639">
        <v>37.15</v>
      </c>
      <c r="C639">
        <v>37.15</v>
      </c>
      <c r="D639">
        <v>37.15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>
      <c r="A640" s="2">
        <v>43588.2152777778</v>
      </c>
      <c r="B640">
        <v>36.24</v>
      </c>
      <c r="C640">
        <v>36.24</v>
      </c>
      <c r="D640">
        <v>36.24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>
      <c r="A641" s="2">
        <v>43588.21875</v>
      </c>
      <c r="B641">
        <v>35.65</v>
      </c>
      <c r="C641">
        <v>35.65</v>
      </c>
      <c r="D641">
        <v>35.65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>
      <c r="A642" s="2">
        <v>43588.2222222222</v>
      </c>
      <c r="B642">
        <v>35.95</v>
      </c>
      <c r="C642">
        <v>35.95</v>
      </c>
      <c r="D642">
        <v>35.95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>
      <c r="A643" s="2">
        <v>43588.2256944444</v>
      </c>
      <c r="B643">
        <v>36.24</v>
      </c>
      <c r="C643">
        <v>36.24</v>
      </c>
      <c r="D643">
        <v>36.24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>
      <c r="A644" s="2">
        <v>43588.2291666667</v>
      </c>
      <c r="B644">
        <v>36.84</v>
      </c>
      <c r="C644">
        <v>36.84</v>
      </c>
      <c r="D644">
        <v>36.84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>
      <c r="A645" s="2">
        <v>43588.2326388889</v>
      </c>
      <c r="B645">
        <v>36.84</v>
      </c>
      <c r="C645">
        <v>36.84</v>
      </c>
      <c r="D645">
        <v>36.84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>
      <c r="A646" s="2">
        <v>43588.2361111111</v>
      </c>
      <c r="B646">
        <v>36.84</v>
      </c>
      <c r="C646">
        <v>36.84</v>
      </c>
      <c r="D646">
        <v>36.84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>
      <c r="A647" s="2">
        <v>43588.2395833333</v>
      </c>
      <c r="B647">
        <v>36.84</v>
      </c>
      <c r="C647">
        <v>36.84</v>
      </c>
      <c r="D647">
        <v>36.84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>
      <c r="A648" s="2">
        <v>43588.2430555556</v>
      </c>
      <c r="B648">
        <v>36.24</v>
      </c>
      <c r="C648">
        <v>36.24</v>
      </c>
      <c r="D648">
        <v>36.24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>
      <c r="A649" s="2">
        <v>43588.2465277778</v>
      </c>
      <c r="B649">
        <v>35.95</v>
      </c>
      <c r="C649">
        <v>35.95</v>
      </c>
      <c r="D649">
        <v>35.95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>
      <c r="A650" s="2">
        <v>43588.25</v>
      </c>
      <c r="B650">
        <v>35.65</v>
      </c>
      <c r="C650">
        <v>35.65</v>
      </c>
      <c r="D650">
        <v>35.65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>
      <c r="A651" s="2">
        <v>43588.2534722222</v>
      </c>
      <c r="B651">
        <v>35.95</v>
      </c>
      <c r="C651">
        <v>35.95</v>
      </c>
      <c r="D651">
        <v>35.95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>
      <c r="A652" s="2">
        <v>43588.2569444444</v>
      </c>
      <c r="B652">
        <v>36.24</v>
      </c>
      <c r="C652">
        <v>36.24</v>
      </c>
      <c r="D652">
        <v>36.24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>
      <c r="A653" s="2">
        <v>43588.2604166667</v>
      </c>
      <c r="B653">
        <v>36.84</v>
      </c>
      <c r="C653">
        <v>36.84</v>
      </c>
      <c r="D653">
        <v>36.84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>
      <c r="A654" s="2">
        <v>43588.2638888889</v>
      </c>
      <c r="B654">
        <v>36.84</v>
      </c>
      <c r="C654">
        <v>36.84</v>
      </c>
      <c r="D654">
        <v>36.84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>
      <c r="A655" s="2">
        <v>43588.2673611111</v>
      </c>
      <c r="B655">
        <v>36.84</v>
      </c>
      <c r="C655">
        <v>36.84</v>
      </c>
      <c r="D655">
        <v>36.84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>
      <c r="A656" s="2">
        <v>43588.2708333333</v>
      </c>
      <c r="B656">
        <v>36.84</v>
      </c>
      <c r="C656">
        <v>36.84</v>
      </c>
      <c r="D656">
        <v>36.84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>
      <c r="A657" s="2">
        <v>43588.2743055556</v>
      </c>
      <c r="B657">
        <v>36.24</v>
      </c>
      <c r="C657">
        <v>36.24</v>
      </c>
      <c r="D657">
        <v>36.24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>
      <c r="A658" s="2">
        <v>43588.2777777778</v>
      </c>
      <c r="B658">
        <v>35.95</v>
      </c>
      <c r="C658">
        <v>35.95</v>
      </c>
      <c r="D658">
        <v>35.95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>
      <c r="A659" s="2">
        <v>43588.28125</v>
      </c>
      <c r="B659">
        <v>35.65</v>
      </c>
      <c r="C659">
        <v>35.65</v>
      </c>
      <c r="D659">
        <v>35.65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>
      <c r="A660" s="2">
        <v>43588.2847222222</v>
      </c>
      <c r="B660">
        <v>35.36</v>
      </c>
      <c r="C660">
        <v>35.36</v>
      </c>
      <c r="D660">
        <v>35.36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>
      <c r="A661" s="2">
        <v>43588.2881944444</v>
      </c>
      <c r="B661">
        <v>34.77</v>
      </c>
      <c r="C661">
        <v>34.77</v>
      </c>
      <c r="D661">
        <v>34.77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>
      <c r="A662" s="2">
        <v>43588.2916666667</v>
      </c>
      <c r="B662">
        <v>34.48</v>
      </c>
      <c r="C662">
        <v>34.48</v>
      </c>
      <c r="D662">
        <v>34.48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>
      <c r="A663" s="2">
        <v>43588.2951388889</v>
      </c>
      <c r="B663">
        <v>34.77</v>
      </c>
      <c r="C663">
        <v>34.77</v>
      </c>
      <c r="D663">
        <v>34.77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>
      <c r="A664" s="2">
        <v>43588.2986111111</v>
      </c>
      <c r="B664">
        <v>35.36</v>
      </c>
      <c r="C664">
        <v>35.36</v>
      </c>
      <c r="D664">
        <v>35.36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>
      <c r="A665" s="2">
        <v>43588.3020833333</v>
      </c>
      <c r="B665">
        <v>35.65</v>
      </c>
      <c r="C665">
        <v>35.65</v>
      </c>
      <c r="D665">
        <v>35.65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>
      <c r="A666" s="2">
        <v>43588.3055555556</v>
      </c>
      <c r="B666">
        <v>35.65</v>
      </c>
      <c r="C666">
        <v>35.65</v>
      </c>
      <c r="D666">
        <v>35.65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>
      <c r="A667" s="2">
        <v>43588.3090277778</v>
      </c>
      <c r="B667">
        <v>35.65</v>
      </c>
      <c r="C667">
        <v>35.65</v>
      </c>
      <c r="D667">
        <v>35.65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>
      <c r="A668" s="2">
        <v>43588.3125</v>
      </c>
      <c r="B668">
        <v>35.65</v>
      </c>
      <c r="C668">
        <v>35.65</v>
      </c>
      <c r="D668">
        <v>35.65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>
      <c r="A669" s="2">
        <v>43588.3159722222</v>
      </c>
      <c r="B669">
        <v>35.95</v>
      </c>
      <c r="C669">
        <v>35.95</v>
      </c>
      <c r="D669">
        <v>35.95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>
      <c r="A670" s="2">
        <v>43588.3194444444</v>
      </c>
      <c r="B670">
        <v>36.24</v>
      </c>
      <c r="C670">
        <v>36.24</v>
      </c>
      <c r="D670">
        <v>36.24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>
      <c r="A671" s="2">
        <v>43588.3229166667</v>
      </c>
      <c r="B671">
        <v>36.84</v>
      </c>
      <c r="C671">
        <v>36.84</v>
      </c>
      <c r="D671">
        <v>36.84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>
      <c r="A672" s="2">
        <v>43588.3263888889</v>
      </c>
      <c r="B672">
        <v>37.45</v>
      </c>
      <c r="C672">
        <v>37.45</v>
      </c>
      <c r="D672">
        <v>37.45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>
      <c r="A673" s="2">
        <v>43588.3298611111</v>
      </c>
      <c r="B673">
        <v>38.37</v>
      </c>
      <c r="C673">
        <v>38.37</v>
      </c>
      <c r="D673">
        <v>38.37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>
      <c r="A674" s="2">
        <v>43588.3333333333</v>
      </c>
      <c r="B674">
        <v>39.3</v>
      </c>
      <c r="C674">
        <v>39.3</v>
      </c>
      <c r="D674">
        <v>39.3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>
      <c r="A675" s="2">
        <v>43588.3368055556</v>
      </c>
      <c r="B675">
        <v>38.68</v>
      </c>
      <c r="C675">
        <v>38.68</v>
      </c>
      <c r="D675">
        <v>38.68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>
      <c r="A676" s="2">
        <v>43588.3402777778</v>
      </c>
      <c r="B676">
        <v>38.37</v>
      </c>
      <c r="C676">
        <v>38.37</v>
      </c>
      <c r="D676">
        <v>38.37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>
      <c r="A677" s="2">
        <v>43588.34375</v>
      </c>
      <c r="B677">
        <v>38.06</v>
      </c>
      <c r="C677">
        <v>38.06</v>
      </c>
      <c r="D677">
        <v>38.06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>
      <c r="A678" s="2">
        <v>43588.3472222222</v>
      </c>
      <c r="B678">
        <v>37.45</v>
      </c>
      <c r="C678">
        <v>37.45</v>
      </c>
      <c r="D678">
        <v>37.45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>
      <c r="A679" s="2">
        <v>43588.3506944444</v>
      </c>
      <c r="B679">
        <v>37.15</v>
      </c>
      <c r="C679">
        <v>37.15</v>
      </c>
      <c r="D679">
        <v>37.15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>
      <c r="A680" s="2">
        <v>43588.3541666667</v>
      </c>
      <c r="B680">
        <v>36.84</v>
      </c>
      <c r="C680">
        <v>36.84</v>
      </c>
      <c r="D680">
        <v>36.84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>
      <c r="A681" s="2">
        <v>43588.3576388889</v>
      </c>
      <c r="B681">
        <v>36.84</v>
      </c>
      <c r="C681">
        <v>36.84</v>
      </c>
      <c r="D681">
        <v>36.84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>
      <c r="A682" s="2">
        <v>43588.3611111111</v>
      </c>
      <c r="B682">
        <v>36.84</v>
      </c>
      <c r="C682">
        <v>36.84</v>
      </c>
      <c r="D682">
        <v>36.84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>
      <c r="A683" s="2">
        <v>43588.3645833333</v>
      </c>
      <c r="B683">
        <v>36.84</v>
      </c>
      <c r="C683">
        <v>36.84</v>
      </c>
      <c r="D683">
        <v>36.84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>
      <c r="A684" s="2">
        <v>43588.3680555556</v>
      </c>
      <c r="B684">
        <v>36.24</v>
      </c>
      <c r="C684">
        <v>36.24</v>
      </c>
      <c r="D684">
        <v>36.24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>
      <c r="A685" s="2">
        <v>43588.3715277778</v>
      </c>
      <c r="B685">
        <v>35.95</v>
      </c>
      <c r="C685">
        <v>35.95</v>
      </c>
      <c r="D685">
        <v>35.95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>
      <c r="A686" s="2">
        <v>43588.375</v>
      </c>
      <c r="B686">
        <v>35.65</v>
      </c>
      <c r="C686">
        <v>35.65</v>
      </c>
      <c r="D686">
        <v>35.65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>
      <c r="A687" s="2">
        <v>43588.3784722222</v>
      </c>
      <c r="B687">
        <v>35.36</v>
      </c>
      <c r="C687">
        <v>35.36</v>
      </c>
      <c r="D687">
        <v>35.36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>
      <c r="A688" s="2">
        <v>43588.3819444444</v>
      </c>
      <c r="B688">
        <v>34.77</v>
      </c>
      <c r="C688">
        <v>34.77</v>
      </c>
      <c r="D688">
        <v>34.77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>
      <c r="A689" s="2">
        <v>43588.3854166667</v>
      </c>
      <c r="B689">
        <v>34.48</v>
      </c>
      <c r="C689">
        <v>34.48</v>
      </c>
      <c r="D689">
        <v>34.48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>
      <c r="A690" s="2">
        <v>43588.3888888889</v>
      </c>
      <c r="B690">
        <v>34.77</v>
      </c>
      <c r="C690">
        <v>34.77</v>
      </c>
      <c r="D690">
        <v>34.77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>
      <c r="A691" s="2">
        <v>43588.3923611111</v>
      </c>
      <c r="B691">
        <v>35.36</v>
      </c>
      <c r="C691">
        <v>35.36</v>
      </c>
      <c r="D691">
        <v>35.36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>
      <c r="A692" s="2">
        <v>43588.3958333333</v>
      </c>
      <c r="B692">
        <v>35.65</v>
      </c>
      <c r="C692">
        <v>35.65</v>
      </c>
      <c r="D692">
        <v>35.65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>
      <c r="A693" s="2">
        <v>43588.3993055556</v>
      </c>
      <c r="B693">
        <v>35.36</v>
      </c>
      <c r="C693">
        <v>35.36</v>
      </c>
      <c r="D693">
        <v>35.36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>
      <c r="A694" s="2">
        <v>43588.4027777778</v>
      </c>
      <c r="B694">
        <v>34.77</v>
      </c>
      <c r="C694">
        <v>34.77</v>
      </c>
      <c r="D694">
        <v>34.77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>
      <c r="A695" s="2">
        <v>43588.40625</v>
      </c>
      <c r="B695">
        <v>34.48</v>
      </c>
      <c r="C695">
        <v>34.48</v>
      </c>
      <c r="D695">
        <v>34.48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>
      <c r="A696" s="2">
        <v>43588.4097222222</v>
      </c>
      <c r="B696">
        <v>34.77</v>
      </c>
      <c r="C696">
        <v>34.77</v>
      </c>
      <c r="D696">
        <v>34.77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>
      <c r="A697" s="2">
        <v>43588.4131944444</v>
      </c>
      <c r="B697">
        <v>35.36</v>
      </c>
      <c r="C697">
        <v>35.36</v>
      </c>
      <c r="D697">
        <v>35.36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>
      <c r="A698" s="2">
        <v>43588.4166666667</v>
      </c>
      <c r="B698">
        <v>35.65</v>
      </c>
      <c r="C698">
        <v>35.65</v>
      </c>
      <c r="D698">
        <v>35.65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>
      <c r="A699" s="2">
        <v>43588.4201388889</v>
      </c>
      <c r="B699">
        <v>35.65</v>
      </c>
      <c r="C699">
        <v>35.65</v>
      </c>
      <c r="D699">
        <v>35.65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>
      <c r="A700" s="2">
        <v>43588.4236111111</v>
      </c>
      <c r="B700">
        <v>35.65</v>
      </c>
      <c r="C700">
        <v>35.65</v>
      </c>
      <c r="D700">
        <v>35.65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>
      <c r="A701" s="2">
        <v>43588.4270833333</v>
      </c>
      <c r="B701">
        <v>35.65</v>
      </c>
      <c r="C701">
        <v>35.65</v>
      </c>
      <c r="D701">
        <v>35.65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>
      <c r="A702" s="2">
        <v>43588.4305555556</v>
      </c>
      <c r="B702">
        <v>35.65</v>
      </c>
      <c r="C702">
        <v>35.65</v>
      </c>
      <c r="D702">
        <v>35.65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>
      <c r="A703" s="2">
        <v>43588.4340277778</v>
      </c>
      <c r="B703">
        <v>35.65</v>
      </c>
      <c r="C703">
        <v>35.65</v>
      </c>
      <c r="D703">
        <v>35.65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>
      <c r="A704" s="2">
        <v>43588.4375</v>
      </c>
      <c r="B704">
        <v>35.65</v>
      </c>
      <c r="C704">
        <v>35.65</v>
      </c>
      <c r="D704">
        <v>35.65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>
      <c r="A705" s="2">
        <v>43588.4409722222</v>
      </c>
      <c r="B705">
        <v>35.65</v>
      </c>
      <c r="C705">
        <v>35.65</v>
      </c>
      <c r="D705">
        <v>35.65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>
      <c r="A706" s="2">
        <v>43588.4444444444</v>
      </c>
      <c r="B706">
        <v>35.65</v>
      </c>
      <c r="C706">
        <v>35.65</v>
      </c>
      <c r="D706">
        <v>35.65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>
      <c r="A707" s="2">
        <v>43588.4479166667</v>
      </c>
      <c r="B707">
        <v>35.65</v>
      </c>
      <c r="C707">
        <v>35.65</v>
      </c>
      <c r="D707">
        <v>35.65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>
      <c r="A708" s="2">
        <v>43588.4513888889</v>
      </c>
      <c r="B708">
        <v>35.65</v>
      </c>
      <c r="C708">
        <v>35.65</v>
      </c>
      <c r="D708">
        <v>35.65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>
      <c r="A709" s="2">
        <v>43588.4548611111</v>
      </c>
      <c r="B709">
        <v>35.65</v>
      </c>
      <c r="C709">
        <v>35.65</v>
      </c>
      <c r="D709">
        <v>35.65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>
      <c r="A710" s="2">
        <v>43588.4583333333</v>
      </c>
      <c r="B710">
        <v>35.65</v>
      </c>
      <c r="C710">
        <v>35.65</v>
      </c>
      <c r="D710">
        <v>35.65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>
      <c r="A711" s="2">
        <v>43588.4618055556</v>
      </c>
      <c r="B711">
        <v>35.95</v>
      </c>
      <c r="C711">
        <v>35.95</v>
      </c>
      <c r="D711">
        <v>35.95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>
      <c r="A712" s="2">
        <v>43588.4652777778</v>
      </c>
      <c r="B712">
        <v>36.24</v>
      </c>
      <c r="C712">
        <v>36.24</v>
      </c>
      <c r="D712">
        <v>36.24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>
      <c r="A713" s="2">
        <v>43588.46875</v>
      </c>
      <c r="B713">
        <v>36.84</v>
      </c>
      <c r="C713">
        <v>36.84</v>
      </c>
      <c r="D713">
        <v>36.84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>
      <c r="A714" s="2">
        <v>43588.4722222222</v>
      </c>
      <c r="B714">
        <v>36.24</v>
      </c>
      <c r="C714">
        <v>36.24</v>
      </c>
      <c r="D714">
        <v>36.24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>
      <c r="A715" s="2">
        <v>43588.4756944444</v>
      </c>
      <c r="B715">
        <v>35.95</v>
      </c>
      <c r="C715">
        <v>35.95</v>
      </c>
      <c r="D715">
        <v>35.95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>
      <c r="A716" s="2">
        <v>43588.4791666667</v>
      </c>
      <c r="B716">
        <v>35.65</v>
      </c>
      <c r="C716">
        <v>35.65</v>
      </c>
      <c r="D716">
        <v>35.65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>
      <c r="A717" s="2">
        <v>43588.4826388889</v>
      </c>
      <c r="B717">
        <v>30.31</v>
      </c>
      <c r="C717">
        <v>30.31</v>
      </c>
      <c r="D717">
        <v>30.31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>
      <c r="A718" s="2">
        <v>43588.4861111111</v>
      </c>
      <c r="B718">
        <v>25.72</v>
      </c>
      <c r="C718">
        <v>25.72</v>
      </c>
      <c r="D718">
        <v>25.72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>
      <c r="A719" s="2">
        <v>43588.4895833333</v>
      </c>
      <c r="B719">
        <v>21.57</v>
      </c>
      <c r="C719">
        <v>21.57</v>
      </c>
      <c r="D719">
        <v>21.57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>
      <c r="A720" s="2">
        <v>43588.4930555556</v>
      </c>
      <c r="B720">
        <v>14.89</v>
      </c>
      <c r="C720">
        <v>14.89</v>
      </c>
      <c r="D720">
        <v>14.89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>
      <c r="A721" s="2">
        <v>43588.4965277778</v>
      </c>
      <c r="B721">
        <v>9.51</v>
      </c>
      <c r="C721">
        <v>9.51</v>
      </c>
      <c r="D721">
        <v>9.51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>
      <c r="A722" s="2">
        <v>43588.5</v>
      </c>
      <c r="B722">
        <v>5.6</v>
      </c>
      <c r="C722">
        <v>5.6</v>
      </c>
      <c r="D722">
        <v>5.6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>
      <c r="A723" s="2">
        <v>43588.5034722222</v>
      </c>
      <c r="B723">
        <v>7.4</v>
      </c>
      <c r="C723">
        <v>7.4</v>
      </c>
      <c r="D723">
        <v>7.4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>
      <c r="A724" s="2">
        <v>43588.5069444444</v>
      </c>
      <c r="B724">
        <v>9.51</v>
      </c>
      <c r="C724">
        <v>9.51</v>
      </c>
      <c r="D724">
        <v>9.51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>
      <c r="A725" s="2">
        <v>43588.5104166667</v>
      </c>
      <c r="B725">
        <v>12.1</v>
      </c>
      <c r="C725">
        <v>12.1</v>
      </c>
      <c r="D725">
        <v>12.1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>
      <c r="A726" s="2">
        <v>43588.5138888889</v>
      </c>
      <c r="B726">
        <v>18.24</v>
      </c>
      <c r="C726">
        <v>18.24</v>
      </c>
      <c r="D726">
        <v>18.24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>
      <c r="A727" s="2">
        <v>43588.5173611111</v>
      </c>
      <c r="B727">
        <v>25.96</v>
      </c>
      <c r="C727">
        <v>25.96</v>
      </c>
      <c r="D727">
        <v>25.96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>
      <c r="A728" s="2">
        <v>43588.5208333333</v>
      </c>
      <c r="B728">
        <v>35.65</v>
      </c>
      <c r="C728">
        <v>35.65</v>
      </c>
      <c r="D728">
        <v>35.65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>
      <c r="A729" s="2">
        <v>43588.5243055556</v>
      </c>
      <c r="B729">
        <v>35.95</v>
      </c>
      <c r="C729">
        <v>35.95</v>
      </c>
      <c r="D729">
        <v>35.95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>
      <c r="A730" s="2">
        <v>43588.5277777778</v>
      </c>
      <c r="B730">
        <v>36.24</v>
      </c>
      <c r="C730">
        <v>36.24</v>
      </c>
      <c r="D730">
        <v>36.24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>
      <c r="A731" s="2">
        <v>43588.53125</v>
      </c>
      <c r="B731">
        <v>36.84</v>
      </c>
      <c r="C731">
        <v>36.84</v>
      </c>
      <c r="D731">
        <v>36.84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>
      <c r="A732" s="2">
        <v>43588.5347222222</v>
      </c>
      <c r="B732">
        <v>36.24</v>
      </c>
      <c r="C732">
        <v>36.24</v>
      </c>
      <c r="D732">
        <v>36.24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>
      <c r="A733" s="2">
        <v>43588.5381944444</v>
      </c>
      <c r="B733">
        <v>35.95</v>
      </c>
      <c r="C733">
        <v>35.95</v>
      </c>
      <c r="D733">
        <v>35.95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>
      <c r="A734" s="2">
        <v>43588.5416666667</v>
      </c>
      <c r="B734">
        <v>35.65</v>
      </c>
      <c r="C734">
        <v>35.65</v>
      </c>
      <c r="D734">
        <v>35.65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>
      <c r="A735" s="2">
        <v>43588.5451388889</v>
      </c>
      <c r="B735">
        <v>35.95</v>
      </c>
      <c r="C735">
        <v>35.95</v>
      </c>
      <c r="D735">
        <v>35.95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>
      <c r="A736" s="2">
        <v>43588.5486111111</v>
      </c>
      <c r="B736">
        <v>36.24</v>
      </c>
      <c r="C736">
        <v>36.24</v>
      </c>
      <c r="D736">
        <v>36.24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>
      <c r="A737" s="2">
        <v>43588.5520833333</v>
      </c>
      <c r="B737">
        <v>36.84</v>
      </c>
      <c r="C737">
        <v>36.84</v>
      </c>
      <c r="D737">
        <v>36.84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>
      <c r="A738" s="2">
        <v>43588.5555555556</v>
      </c>
      <c r="B738">
        <v>36.84</v>
      </c>
      <c r="C738">
        <v>36.84</v>
      </c>
      <c r="D738">
        <v>36.84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>
      <c r="A739" s="2">
        <v>43588.5590277778</v>
      </c>
      <c r="B739">
        <v>36.84</v>
      </c>
      <c r="C739">
        <v>36.84</v>
      </c>
      <c r="D739">
        <v>36.84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>
      <c r="A740" s="2">
        <v>43588.5625</v>
      </c>
      <c r="B740">
        <v>36.84</v>
      </c>
      <c r="C740">
        <v>36.84</v>
      </c>
      <c r="D740">
        <v>36.84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>
      <c r="A741" s="2">
        <v>43588.5659722222</v>
      </c>
      <c r="B741">
        <v>36.24</v>
      </c>
      <c r="C741">
        <v>36.24</v>
      </c>
      <c r="D741">
        <v>36.24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>
      <c r="A742" s="2">
        <v>43588.5694444444</v>
      </c>
      <c r="B742">
        <v>35.95</v>
      </c>
      <c r="C742">
        <v>35.95</v>
      </c>
      <c r="D742">
        <v>35.95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>
      <c r="A743" s="2">
        <v>43588.5729166667</v>
      </c>
      <c r="B743">
        <v>35.65</v>
      </c>
      <c r="C743">
        <v>35.65</v>
      </c>
      <c r="D743">
        <v>35.65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>
      <c r="A744" s="2">
        <v>43588.5763888889</v>
      </c>
      <c r="B744">
        <v>36.24</v>
      </c>
      <c r="C744">
        <v>36.24</v>
      </c>
      <c r="D744">
        <v>36.24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>
      <c r="A745" s="2">
        <v>43588.5798611111</v>
      </c>
      <c r="B745">
        <v>37.15</v>
      </c>
      <c r="C745">
        <v>37.15</v>
      </c>
      <c r="D745">
        <v>37.15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>
      <c r="A746" s="2">
        <v>43588.5833333333</v>
      </c>
      <c r="B746">
        <v>38.06</v>
      </c>
      <c r="C746">
        <v>38.06</v>
      </c>
      <c r="D746">
        <v>38.06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>
      <c r="A747" s="2">
        <v>43588.5868055556</v>
      </c>
      <c r="B747">
        <v>37.45</v>
      </c>
      <c r="C747">
        <v>37.45</v>
      </c>
      <c r="D747">
        <v>37.45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>
      <c r="A748" s="2">
        <v>43588.5902777778</v>
      </c>
      <c r="B748">
        <v>37.15</v>
      </c>
      <c r="C748">
        <v>37.15</v>
      </c>
      <c r="D748">
        <v>37.15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>
      <c r="A749" s="2">
        <v>43588.59375</v>
      </c>
      <c r="B749">
        <v>36.84</v>
      </c>
      <c r="C749">
        <v>36.84</v>
      </c>
      <c r="D749">
        <v>36.84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>
      <c r="A750" s="2">
        <v>43588.5972222222</v>
      </c>
      <c r="B750">
        <v>36.84</v>
      </c>
      <c r="C750">
        <v>36.84</v>
      </c>
      <c r="D750">
        <v>36.84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>
      <c r="A751" s="2">
        <v>43588.6006944444</v>
      </c>
      <c r="B751">
        <v>36.84</v>
      </c>
      <c r="C751">
        <v>36.84</v>
      </c>
      <c r="D751">
        <v>36.84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>
      <c r="A752" s="2">
        <v>43588.6041666667</v>
      </c>
      <c r="B752">
        <v>36.84</v>
      </c>
      <c r="C752">
        <v>36.84</v>
      </c>
      <c r="D752">
        <v>36.84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>
      <c r="A753" s="2">
        <v>43588.6076388889</v>
      </c>
      <c r="B753">
        <v>36.84</v>
      </c>
      <c r="C753">
        <v>36.84</v>
      </c>
      <c r="D753">
        <v>36.84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>
      <c r="A754" s="2">
        <v>43588.6111111111</v>
      </c>
      <c r="B754">
        <v>36.84</v>
      </c>
      <c r="C754">
        <v>36.84</v>
      </c>
      <c r="D754">
        <v>36.84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>
      <c r="A755" s="2">
        <v>43588.6145833333</v>
      </c>
      <c r="B755">
        <v>36.84</v>
      </c>
      <c r="C755">
        <v>36.84</v>
      </c>
      <c r="D755">
        <v>36.84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>
      <c r="A756" s="2">
        <v>43588.6180555556</v>
      </c>
      <c r="B756">
        <v>36.84</v>
      </c>
      <c r="C756">
        <v>36.84</v>
      </c>
      <c r="D756">
        <v>36.84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>
      <c r="A757" s="2">
        <v>43588.6215277778</v>
      </c>
      <c r="B757">
        <v>36.84</v>
      </c>
      <c r="C757">
        <v>36.84</v>
      </c>
      <c r="D757">
        <v>36.84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>
      <c r="A758" s="2">
        <v>43588.625</v>
      </c>
      <c r="B758">
        <v>36.84</v>
      </c>
      <c r="C758">
        <v>36.84</v>
      </c>
      <c r="D758">
        <v>36.84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>
      <c r="A759" s="2">
        <v>43588.6284722222</v>
      </c>
      <c r="B759">
        <v>37.15</v>
      </c>
      <c r="C759">
        <v>37.15</v>
      </c>
      <c r="D759">
        <v>37.15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>
      <c r="A760" s="2">
        <v>43588.6319444444</v>
      </c>
      <c r="B760">
        <v>37.45</v>
      </c>
      <c r="C760">
        <v>37.45</v>
      </c>
      <c r="D760">
        <v>37.45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>
      <c r="A761" s="2">
        <v>43588.6354166667</v>
      </c>
      <c r="B761">
        <v>38.06</v>
      </c>
      <c r="C761">
        <v>38.06</v>
      </c>
      <c r="D761">
        <v>38.06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>
      <c r="A762" s="2">
        <v>43588.6388888889</v>
      </c>
      <c r="B762">
        <v>37.15</v>
      </c>
      <c r="C762">
        <v>37.15</v>
      </c>
      <c r="D762">
        <v>37.15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>
      <c r="A763" s="2">
        <v>43588.6423611111</v>
      </c>
      <c r="B763">
        <v>36.24</v>
      </c>
      <c r="C763">
        <v>36.24</v>
      </c>
      <c r="D763">
        <v>36.24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>
      <c r="A764" s="2">
        <v>43588.6458333333</v>
      </c>
      <c r="B764">
        <v>35.65</v>
      </c>
      <c r="C764">
        <v>35.65</v>
      </c>
      <c r="D764">
        <v>35.65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>
      <c r="A765" s="2">
        <v>43588.6493055556</v>
      </c>
      <c r="B765">
        <v>35.95</v>
      </c>
      <c r="C765">
        <v>35.95</v>
      </c>
      <c r="D765">
        <v>35.95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>
      <c r="A766" s="2">
        <v>43588.6527777778</v>
      </c>
      <c r="B766">
        <v>36.24</v>
      </c>
      <c r="C766">
        <v>36.24</v>
      </c>
      <c r="D766">
        <v>36.24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>
      <c r="A767" s="2">
        <v>43588.65625</v>
      </c>
      <c r="B767">
        <v>36.84</v>
      </c>
      <c r="C767">
        <v>36.84</v>
      </c>
      <c r="D767">
        <v>36.84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>
      <c r="A768" s="2">
        <v>43588.6597222222</v>
      </c>
      <c r="B768">
        <v>36.84</v>
      </c>
      <c r="C768">
        <v>36.84</v>
      </c>
      <c r="D768">
        <v>36.84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>
      <c r="A769" s="2">
        <v>43588.6631944444</v>
      </c>
      <c r="B769">
        <v>36.84</v>
      </c>
      <c r="C769">
        <v>36.84</v>
      </c>
      <c r="D769">
        <v>36.84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>
      <c r="A770" s="2">
        <v>43588.6666666667</v>
      </c>
      <c r="B770">
        <v>36.84</v>
      </c>
      <c r="C770">
        <v>36.84</v>
      </c>
      <c r="D770">
        <v>36.84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>
      <c r="A771" s="2">
        <v>43588.6701388889</v>
      </c>
      <c r="B771">
        <v>35.95</v>
      </c>
      <c r="C771">
        <v>35.95</v>
      </c>
      <c r="D771">
        <v>35.95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>
      <c r="A772" s="2">
        <v>43588.6736111111</v>
      </c>
      <c r="B772">
        <v>35.36</v>
      </c>
      <c r="C772">
        <v>35.36</v>
      </c>
      <c r="D772">
        <v>35.36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>
      <c r="A773" s="2">
        <v>43588.6770833333</v>
      </c>
      <c r="B773">
        <v>34.48</v>
      </c>
      <c r="C773">
        <v>34.48</v>
      </c>
      <c r="D773">
        <v>34.48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>
      <c r="A774" s="2">
        <v>43588.6805555556</v>
      </c>
      <c r="B774">
        <v>34.77</v>
      </c>
      <c r="C774">
        <v>34.77</v>
      </c>
      <c r="D774">
        <v>34.77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>
      <c r="A775" s="2">
        <v>43588.6840277778</v>
      </c>
      <c r="B775">
        <v>35.36</v>
      </c>
      <c r="C775">
        <v>35.36</v>
      </c>
      <c r="D775">
        <v>35.36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>
      <c r="A776" s="2">
        <v>43588.6875</v>
      </c>
      <c r="B776">
        <v>35.65</v>
      </c>
      <c r="C776">
        <v>35.65</v>
      </c>
      <c r="D776">
        <v>35.65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>
      <c r="A777" s="2">
        <v>43588.6909722222</v>
      </c>
      <c r="B777">
        <v>35.65</v>
      </c>
      <c r="C777">
        <v>35.65</v>
      </c>
      <c r="D777">
        <v>35.65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>
      <c r="A778" s="2">
        <v>43588.6944444444</v>
      </c>
      <c r="B778">
        <v>35.65</v>
      </c>
      <c r="C778">
        <v>35.65</v>
      </c>
      <c r="D778">
        <v>35.65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>
      <c r="A779" s="2">
        <v>43588.6979166667</v>
      </c>
      <c r="B779">
        <v>35.65</v>
      </c>
      <c r="C779">
        <v>35.65</v>
      </c>
      <c r="D779">
        <v>35.65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>
      <c r="A780" s="2">
        <v>43588.7013888889</v>
      </c>
      <c r="B780">
        <v>35.65</v>
      </c>
      <c r="C780">
        <v>35.65</v>
      </c>
      <c r="D780">
        <v>35.65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>
      <c r="A781" s="2">
        <v>43588.7048611111</v>
      </c>
      <c r="B781">
        <v>35.65</v>
      </c>
      <c r="C781">
        <v>35.65</v>
      </c>
      <c r="D781">
        <v>35.65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>
      <c r="A782" s="2">
        <v>43588.7083333333</v>
      </c>
      <c r="B782">
        <v>35.65</v>
      </c>
      <c r="C782">
        <v>35.65</v>
      </c>
      <c r="D782">
        <v>35.65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>
      <c r="A783" s="2">
        <v>43588.7118055556</v>
      </c>
      <c r="B783">
        <v>37.15</v>
      </c>
      <c r="C783">
        <v>37.15</v>
      </c>
      <c r="D783">
        <v>37.15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>
      <c r="A784" s="2">
        <v>43588.7152777778</v>
      </c>
      <c r="B784">
        <v>38.68</v>
      </c>
      <c r="C784">
        <v>38.68</v>
      </c>
      <c r="D784">
        <v>38.68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>
      <c r="A785" s="2">
        <v>43588.71875</v>
      </c>
      <c r="B785">
        <v>40.56</v>
      </c>
      <c r="C785">
        <v>40.56</v>
      </c>
      <c r="D785">
        <v>40.56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>
      <c r="A786" s="2">
        <v>43588.7222222222</v>
      </c>
      <c r="B786">
        <v>42.5</v>
      </c>
      <c r="C786">
        <v>42.5</v>
      </c>
      <c r="D786">
        <v>42.5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>
      <c r="A787" s="2">
        <v>43588.7256944444</v>
      </c>
      <c r="B787">
        <v>44.84</v>
      </c>
      <c r="C787">
        <v>44.84</v>
      </c>
      <c r="D787">
        <v>44.84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>
      <c r="A788" s="2">
        <v>43588.7291666667</v>
      </c>
      <c r="B788">
        <v>46.9</v>
      </c>
      <c r="C788">
        <v>46.9</v>
      </c>
      <c r="D788">
        <v>46.9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>
      <c r="A789" s="2">
        <v>43588.7326388889</v>
      </c>
      <c r="B789">
        <v>45.52</v>
      </c>
      <c r="C789">
        <v>45.52</v>
      </c>
      <c r="D789">
        <v>45.52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>
      <c r="A790" s="2">
        <v>43588.7361111111</v>
      </c>
      <c r="B790">
        <v>44.16</v>
      </c>
      <c r="C790">
        <v>44.16</v>
      </c>
      <c r="D790">
        <v>44.16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>
      <c r="A791" s="2">
        <v>43588.7395833333</v>
      </c>
      <c r="B791">
        <v>42.83</v>
      </c>
      <c r="C791">
        <v>42.83</v>
      </c>
      <c r="D791">
        <v>42.83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>
      <c r="A792" s="2">
        <v>43588.7430555556</v>
      </c>
      <c r="B792">
        <v>42.18</v>
      </c>
      <c r="C792">
        <v>42.18</v>
      </c>
      <c r="D792">
        <v>42.18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>
      <c r="A793" s="2">
        <v>43588.7465277778</v>
      </c>
      <c r="B793">
        <v>41.2</v>
      </c>
      <c r="C793">
        <v>41.2</v>
      </c>
      <c r="D793">
        <v>41.2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>
      <c r="A794" s="2">
        <v>43588.75</v>
      </c>
      <c r="B794">
        <v>40.56</v>
      </c>
      <c r="C794">
        <v>40.56</v>
      </c>
      <c r="D794">
        <v>40.56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>
      <c r="A795" s="2">
        <v>43588.7534722222</v>
      </c>
      <c r="B795">
        <v>39.93</v>
      </c>
      <c r="C795">
        <v>39.93</v>
      </c>
      <c r="D795">
        <v>39.93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>
      <c r="A796" s="2">
        <v>43588.7569444444</v>
      </c>
      <c r="B796">
        <v>39.61</v>
      </c>
      <c r="C796">
        <v>39.61</v>
      </c>
      <c r="D796">
        <v>39.61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>
      <c r="A797" s="2">
        <v>43588.7604166667</v>
      </c>
      <c r="B797">
        <v>39.3</v>
      </c>
      <c r="C797">
        <v>39.3</v>
      </c>
      <c r="D797">
        <v>39.3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>
      <c r="A798" s="2">
        <v>43588.7638888889</v>
      </c>
      <c r="B798">
        <v>38.68</v>
      </c>
      <c r="C798">
        <v>38.68</v>
      </c>
      <c r="D798">
        <v>38.68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>
      <c r="A799" s="2">
        <v>43588.7673611111</v>
      </c>
      <c r="B799">
        <v>38.37</v>
      </c>
      <c r="C799">
        <v>38.37</v>
      </c>
      <c r="D799">
        <v>38.37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>
      <c r="A800" s="2">
        <v>43588.7708333333</v>
      </c>
      <c r="B800">
        <v>38.06</v>
      </c>
      <c r="C800">
        <v>38.06</v>
      </c>
      <c r="D800">
        <v>38.06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>
      <c r="A801" s="2">
        <v>43588.7743055556</v>
      </c>
      <c r="B801">
        <v>37.45</v>
      </c>
      <c r="C801">
        <v>37.45</v>
      </c>
      <c r="D801">
        <v>37.45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>
      <c r="A802" s="2">
        <v>43588.7777777778</v>
      </c>
      <c r="B802">
        <v>37.15</v>
      </c>
      <c r="C802">
        <v>37.15</v>
      </c>
      <c r="D802">
        <v>37.15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>
      <c r="A803" s="2">
        <v>43588.78125</v>
      </c>
      <c r="B803">
        <v>36.84</v>
      </c>
      <c r="C803">
        <v>36.84</v>
      </c>
      <c r="D803">
        <v>36.84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>
      <c r="A804" s="2">
        <v>43588.7847222222</v>
      </c>
      <c r="B804">
        <v>37.15</v>
      </c>
      <c r="C804">
        <v>37.15</v>
      </c>
      <c r="D804">
        <v>37.15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>
      <c r="A805" s="2">
        <v>43588.7881944444</v>
      </c>
      <c r="B805">
        <v>37.45</v>
      </c>
      <c r="C805">
        <v>37.45</v>
      </c>
      <c r="D805">
        <v>37.45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>
      <c r="A806" s="2">
        <v>43588.7916666667</v>
      </c>
      <c r="B806">
        <v>38.06</v>
      </c>
      <c r="C806">
        <v>38.06</v>
      </c>
      <c r="D806">
        <v>38.06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>
      <c r="A807" s="2">
        <v>43588.7951388889</v>
      </c>
      <c r="B807">
        <v>38.06</v>
      </c>
      <c r="C807">
        <v>38.06</v>
      </c>
      <c r="D807">
        <v>38.06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>
      <c r="A808" s="2">
        <v>43588.7986111111</v>
      </c>
      <c r="B808">
        <v>38.06</v>
      </c>
      <c r="C808">
        <v>38.06</v>
      </c>
      <c r="D808">
        <v>38.06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>
      <c r="A809" s="2">
        <v>43588.8020833333</v>
      </c>
      <c r="B809">
        <v>38.06</v>
      </c>
      <c r="C809">
        <v>38.06</v>
      </c>
      <c r="D809">
        <v>38.06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>
      <c r="A810" s="2">
        <v>43588.8055555556</v>
      </c>
      <c r="B810">
        <v>38.06</v>
      </c>
      <c r="C810">
        <v>38.06</v>
      </c>
      <c r="D810">
        <v>38.06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>
      <c r="A811" s="2">
        <v>43588.8090277778</v>
      </c>
      <c r="B811">
        <v>38.06</v>
      </c>
      <c r="C811">
        <v>38.06</v>
      </c>
      <c r="D811">
        <v>38.06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>
      <c r="A812" s="2">
        <v>43588.8125</v>
      </c>
      <c r="B812">
        <v>38.06</v>
      </c>
      <c r="C812">
        <v>38.06</v>
      </c>
      <c r="D812">
        <v>38.06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>
      <c r="A813" s="2">
        <v>43588.8159722222</v>
      </c>
      <c r="B813">
        <v>38.06</v>
      </c>
      <c r="C813">
        <v>38.06</v>
      </c>
      <c r="D813">
        <v>38.06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>
      <c r="A814" s="2">
        <v>43588.8194444444</v>
      </c>
      <c r="B814">
        <v>38.06</v>
      </c>
      <c r="C814">
        <v>38.06</v>
      </c>
      <c r="D814">
        <v>38.06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>
      <c r="A815" s="2">
        <v>43588.8229166667</v>
      </c>
      <c r="B815">
        <v>38.06</v>
      </c>
      <c r="C815">
        <v>38.06</v>
      </c>
      <c r="D815">
        <v>38.06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>
      <c r="A816" s="2">
        <v>43588.8263888889</v>
      </c>
      <c r="B816">
        <v>38.06</v>
      </c>
      <c r="C816">
        <v>38.06</v>
      </c>
      <c r="D816">
        <v>38.06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>
      <c r="A817" s="2">
        <v>43588.8298611111</v>
      </c>
      <c r="B817">
        <v>38.06</v>
      </c>
      <c r="C817">
        <v>38.06</v>
      </c>
      <c r="D817">
        <v>38.06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>
      <c r="A818" s="2">
        <v>43588.8333333333</v>
      </c>
      <c r="B818">
        <v>38.06</v>
      </c>
      <c r="C818">
        <v>38.06</v>
      </c>
      <c r="D818">
        <v>38.06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>
      <c r="A819" s="2">
        <v>43588.8368055556</v>
      </c>
      <c r="B819">
        <v>37.45</v>
      </c>
      <c r="C819">
        <v>37.45</v>
      </c>
      <c r="D819">
        <v>37.45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>
      <c r="A820" s="2">
        <v>43588.8402777778</v>
      </c>
      <c r="B820">
        <v>37.15</v>
      </c>
      <c r="C820">
        <v>37.15</v>
      </c>
      <c r="D820">
        <v>37.15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>
      <c r="A821" s="2">
        <v>43588.84375</v>
      </c>
      <c r="B821">
        <v>36.84</v>
      </c>
      <c r="C821">
        <v>36.84</v>
      </c>
      <c r="D821">
        <v>36.84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>
      <c r="A822" s="2">
        <v>43588.8472222222</v>
      </c>
      <c r="B822">
        <v>36.84</v>
      </c>
      <c r="C822">
        <v>36.84</v>
      </c>
      <c r="D822">
        <v>36.84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>
      <c r="A823" s="2">
        <v>43588.8506944444</v>
      </c>
      <c r="B823">
        <v>36.84</v>
      </c>
      <c r="C823">
        <v>36.84</v>
      </c>
      <c r="D823">
        <v>36.84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>
      <c r="A824" s="2">
        <v>43588.8541666667</v>
      </c>
      <c r="B824">
        <v>36.84</v>
      </c>
      <c r="C824">
        <v>36.84</v>
      </c>
      <c r="D824">
        <v>36.84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>
      <c r="A825" s="2">
        <v>43588.8576388889</v>
      </c>
      <c r="B825">
        <v>36.24</v>
      </c>
      <c r="C825">
        <v>36.24</v>
      </c>
      <c r="D825">
        <v>36.24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>
      <c r="A826" s="2">
        <v>43588.8611111111</v>
      </c>
      <c r="B826">
        <v>35.95</v>
      </c>
      <c r="C826">
        <v>35.95</v>
      </c>
      <c r="D826">
        <v>35.95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>
      <c r="A827" s="2">
        <v>43588.8645833333</v>
      </c>
      <c r="B827">
        <v>35.65</v>
      </c>
      <c r="C827">
        <v>35.65</v>
      </c>
      <c r="D827">
        <v>35.65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>
      <c r="A828" s="2">
        <v>43588.8680555556</v>
      </c>
      <c r="B828">
        <v>35.36</v>
      </c>
      <c r="C828">
        <v>35.36</v>
      </c>
      <c r="D828">
        <v>35.36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>
      <c r="A829" s="2">
        <v>43588.8715277778</v>
      </c>
      <c r="B829">
        <v>34.77</v>
      </c>
      <c r="C829">
        <v>34.77</v>
      </c>
      <c r="D829">
        <v>34.77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>
      <c r="A830" s="2">
        <v>43588.875</v>
      </c>
      <c r="B830">
        <v>34.48</v>
      </c>
      <c r="C830">
        <v>34.48</v>
      </c>
      <c r="D830">
        <v>34.48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>
      <c r="A831" s="2">
        <v>43588.8784722222</v>
      </c>
      <c r="B831">
        <v>34.48</v>
      </c>
      <c r="C831">
        <v>34.48</v>
      </c>
      <c r="D831">
        <v>34.48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>
      <c r="A832" s="2">
        <v>43588.8819444444</v>
      </c>
      <c r="B832">
        <v>34.48</v>
      </c>
      <c r="C832">
        <v>34.48</v>
      </c>
      <c r="D832">
        <v>34.48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>
      <c r="A833" s="2">
        <v>43588.8854166667</v>
      </c>
      <c r="B833">
        <v>34.48</v>
      </c>
      <c r="C833">
        <v>34.48</v>
      </c>
      <c r="D833">
        <v>34.48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>
      <c r="A834" s="2">
        <v>43588.8888888889</v>
      </c>
      <c r="B834">
        <v>34.48</v>
      </c>
      <c r="C834">
        <v>34.48</v>
      </c>
      <c r="D834">
        <v>34.48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>
      <c r="A835" s="2">
        <v>43588.8923611111</v>
      </c>
      <c r="B835">
        <v>34.48</v>
      </c>
      <c r="C835">
        <v>34.48</v>
      </c>
      <c r="D835">
        <v>34.48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>
      <c r="A836" s="2">
        <v>43588.8958333333</v>
      </c>
      <c r="B836">
        <v>34.48</v>
      </c>
      <c r="C836">
        <v>34.48</v>
      </c>
      <c r="D836">
        <v>34.48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>
      <c r="A837" s="2">
        <v>43588.8993055556</v>
      </c>
      <c r="B837">
        <v>34.48</v>
      </c>
      <c r="C837">
        <v>34.48</v>
      </c>
      <c r="D837">
        <v>34.48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>
      <c r="A838" s="2">
        <v>43588.9027777778</v>
      </c>
      <c r="B838">
        <v>34.48</v>
      </c>
      <c r="C838">
        <v>34.48</v>
      </c>
      <c r="D838">
        <v>34.48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>
      <c r="A839" s="2">
        <v>43588.90625</v>
      </c>
      <c r="B839">
        <v>34.48</v>
      </c>
      <c r="C839">
        <v>34.48</v>
      </c>
      <c r="D839">
        <v>34.48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>
      <c r="A840" s="2">
        <v>43588.9097222222</v>
      </c>
      <c r="B840">
        <v>34.2</v>
      </c>
      <c r="C840">
        <v>34.2</v>
      </c>
      <c r="D840">
        <v>34.2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>
      <c r="A841" s="2">
        <v>43588.9131944444</v>
      </c>
      <c r="B841">
        <v>33.62</v>
      </c>
      <c r="C841">
        <v>33.62</v>
      </c>
      <c r="D841">
        <v>33.62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>
      <c r="A842" s="2">
        <v>43588.9166666667</v>
      </c>
      <c r="B842">
        <v>33.34</v>
      </c>
      <c r="C842">
        <v>33.34</v>
      </c>
      <c r="D842">
        <v>33.34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>
      <c r="A843" s="2">
        <v>43588.9201388889</v>
      </c>
      <c r="B843">
        <v>33.62</v>
      </c>
      <c r="C843">
        <v>33.62</v>
      </c>
      <c r="D843">
        <v>33.62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>
      <c r="A844" s="2">
        <v>43588.9236111111</v>
      </c>
      <c r="B844">
        <v>34.2</v>
      </c>
      <c r="C844">
        <v>34.2</v>
      </c>
      <c r="D844">
        <v>34.2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>
      <c r="A845" s="2">
        <v>43588.9270833333</v>
      </c>
      <c r="B845">
        <v>34.48</v>
      </c>
      <c r="C845">
        <v>34.48</v>
      </c>
      <c r="D845">
        <v>34.48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>
      <c r="A846" s="2">
        <v>43588.9305555556</v>
      </c>
      <c r="B846">
        <v>34.48</v>
      </c>
      <c r="C846">
        <v>34.48</v>
      </c>
      <c r="D846">
        <v>34.48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>
      <c r="A847" s="2">
        <v>43588.9340277778</v>
      </c>
      <c r="B847">
        <v>34.48</v>
      </c>
      <c r="C847">
        <v>34.48</v>
      </c>
      <c r="D847">
        <v>34.48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>
      <c r="A848" s="2">
        <v>43588.9375</v>
      </c>
      <c r="B848">
        <v>34.48</v>
      </c>
      <c r="C848">
        <v>34.48</v>
      </c>
      <c r="D848">
        <v>34.48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>
      <c r="A849" s="2">
        <v>43588.9409722222</v>
      </c>
      <c r="B849">
        <v>34.48</v>
      </c>
      <c r="C849">
        <v>34.48</v>
      </c>
      <c r="D849">
        <v>34.48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>
      <c r="A850" s="2">
        <v>43588.9444444444</v>
      </c>
      <c r="B850">
        <v>34.48</v>
      </c>
      <c r="C850">
        <v>34.48</v>
      </c>
      <c r="D850">
        <v>34.48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>
      <c r="A851" s="2">
        <v>43588.9479166667</v>
      </c>
      <c r="B851">
        <v>34.48</v>
      </c>
      <c r="C851">
        <v>34.48</v>
      </c>
      <c r="D851">
        <v>34.48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>
      <c r="A852" s="2">
        <v>43588.9513888889</v>
      </c>
      <c r="B852">
        <v>34.48</v>
      </c>
      <c r="C852">
        <v>34.48</v>
      </c>
      <c r="D852">
        <v>34.48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>
      <c r="A853" s="2">
        <v>43588.9548611111</v>
      </c>
      <c r="B853">
        <v>34.48</v>
      </c>
      <c r="C853">
        <v>34.48</v>
      </c>
      <c r="D853">
        <v>34.48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>
      <c r="A854" s="2">
        <v>43588.9583333333</v>
      </c>
      <c r="B854">
        <v>34.48</v>
      </c>
      <c r="C854">
        <v>34.48</v>
      </c>
      <c r="D854">
        <v>34.48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>
      <c r="A855" s="2">
        <v>43588.9618055556</v>
      </c>
      <c r="B855">
        <v>34.48</v>
      </c>
      <c r="C855">
        <v>34.48</v>
      </c>
      <c r="D855">
        <v>34.48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>
      <c r="A856" s="2">
        <v>43588.9652777778</v>
      </c>
      <c r="B856">
        <v>34.48</v>
      </c>
      <c r="C856">
        <v>34.48</v>
      </c>
      <c r="D856">
        <v>34.48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>
      <c r="A857" s="2">
        <v>43588.96875</v>
      </c>
      <c r="B857">
        <v>34.48</v>
      </c>
      <c r="C857">
        <v>34.48</v>
      </c>
      <c r="D857">
        <v>34.48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>
      <c r="A858" s="2">
        <v>43588.9722222222</v>
      </c>
      <c r="B858">
        <v>34.77</v>
      </c>
      <c r="C858">
        <v>34.77</v>
      </c>
      <c r="D858">
        <v>34.77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>
      <c r="A859" s="2">
        <v>43588.9756944444</v>
      </c>
      <c r="B859">
        <v>35.36</v>
      </c>
      <c r="C859">
        <v>35.36</v>
      </c>
      <c r="D859">
        <v>35.36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>
      <c r="A860" s="2">
        <v>43588.9791666667</v>
      </c>
      <c r="B860">
        <v>35.65</v>
      </c>
      <c r="C860">
        <v>35.65</v>
      </c>
      <c r="D860">
        <v>35.65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>
      <c r="A861" s="2">
        <v>43588.9826388889</v>
      </c>
      <c r="B861">
        <v>35.65</v>
      </c>
      <c r="C861">
        <v>35.65</v>
      </c>
      <c r="D861">
        <v>35.65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>
      <c r="A862" s="2">
        <v>43588.9861111111</v>
      </c>
      <c r="B862">
        <v>35.65</v>
      </c>
      <c r="C862">
        <v>35.65</v>
      </c>
      <c r="D862">
        <v>35.65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>
      <c r="A863" s="2">
        <v>43588.9895833333</v>
      </c>
      <c r="B863">
        <v>35.65</v>
      </c>
      <c r="C863">
        <v>35.65</v>
      </c>
      <c r="D863">
        <v>35.65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>
      <c r="A864" s="2">
        <v>43588.9930555556</v>
      </c>
      <c r="B864">
        <v>35.65</v>
      </c>
      <c r="C864">
        <v>35.65</v>
      </c>
      <c r="D864">
        <v>35.65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>
      <c r="A865" s="2">
        <v>43588.9965277778</v>
      </c>
      <c r="B865">
        <v>35.65</v>
      </c>
      <c r="C865">
        <v>35.65</v>
      </c>
      <c r="D865">
        <v>35.65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>
      <c r="A866" s="2">
        <v>43589</v>
      </c>
      <c r="B866">
        <v>35.65</v>
      </c>
      <c r="C866">
        <v>35.65</v>
      </c>
      <c r="D866">
        <v>35.65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>
      <c r="A867" s="2">
        <v>43589.0034722222</v>
      </c>
      <c r="B867">
        <v>35.65</v>
      </c>
      <c r="C867">
        <v>35.65</v>
      </c>
      <c r="D867">
        <v>35.65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>
      <c r="A868" s="2">
        <v>43589.0069444444</v>
      </c>
      <c r="B868">
        <v>35.65</v>
      </c>
      <c r="C868">
        <v>35.65</v>
      </c>
      <c r="D868">
        <v>35.65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>
      <c r="A869" s="2">
        <v>43589.0104166667</v>
      </c>
      <c r="B869">
        <v>35.65</v>
      </c>
      <c r="C869">
        <v>35.65</v>
      </c>
      <c r="D869">
        <v>35.65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>
      <c r="A870" s="2">
        <v>43589.0138888889</v>
      </c>
      <c r="B870">
        <v>35.36</v>
      </c>
      <c r="C870">
        <v>35.36</v>
      </c>
      <c r="D870">
        <v>35.36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>
      <c r="A871" s="2">
        <v>43589.0173611111</v>
      </c>
      <c r="B871">
        <v>34.77</v>
      </c>
      <c r="C871">
        <v>34.77</v>
      </c>
      <c r="D871">
        <v>34.77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>
      <c r="A872" s="2">
        <v>43589.0208333333</v>
      </c>
      <c r="B872">
        <v>34.48</v>
      </c>
      <c r="C872">
        <v>34.48</v>
      </c>
      <c r="D872">
        <v>34.48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>
      <c r="A873" s="2">
        <v>43589.0243055556</v>
      </c>
      <c r="B873">
        <v>34.48</v>
      </c>
      <c r="C873">
        <v>34.48</v>
      </c>
      <c r="D873">
        <v>34.48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>
      <c r="A874" s="2">
        <v>43589.0277777778</v>
      </c>
      <c r="B874">
        <v>34.48</v>
      </c>
      <c r="C874">
        <v>34.48</v>
      </c>
      <c r="D874">
        <v>34.48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>
      <c r="A875" s="2">
        <v>43589.03125</v>
      </c>
      <c r="B875">
        <v>34.48</v>
      </c>
      <c r="C875">
        <v>34.48</v>
      </c>
      <c r="D875">
        <v>34.48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>
      <c r="A876" s="2">
        <v>43589.0347222222</v>
      </c>
      <c r="B876">
        <v>34.48</v>
      </c>
      <c r="C876">
        <v>34.48</v>
      </c>
      <c r="D876">
        <v>34.48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>
      <c r="A877" s="2">
        <v>43589.0381944444</v>
      </c>
      <c r="B877">
        <v>34.48</v>
      </c>
      <c r="C877">
        <v>34.48</v>
      </c>
      <c r="D877">
        <v>34.48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>
      <c r="A878" s="2">
        <v>43589.0416666667</v>
      </c>
      <c r="B878">
        <v>34.48</v>
      </c>
      <c r="C878">
        <v>34.48</v>
      </c>
      <c r="D878">
        <v>34.48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>
      <c r="A879" s="2">
        <v>43589.0451388889</v>
      </c>
      <c r="B879">
        <v>34.48</v>
      </c>
      <c r="C879">
        <v>34.48</v>
      </c>
      <c r="D879">
        <v>34.48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>
      <c r="A880" s="2">
        <v>43589.0486111111</v>
      </c>
      <c r="B880">
        <v>34.48</v>
      </c>
      <c r="C880">
        <v>34.48</v>
      </c>
      <c r="D880">
        <v>34.48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>
      <c r="A881" s="2">
        <v>43589.0520833333</v>
      </c>
      <c r="B881">
        <v>34.48</v>
      </c>
      <c r="C881">
        <v>34.48</v>
      </c>
      <c r="D881">
        <v>34.48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>
      <c r="A882" s="2">
        <v>43589.0555555556</v>
      </c>
      <c r="B882">
        <v>34.77</v>
      </c>
      <c r="C882">
        <v>34.77</v>
      </c>
      <c r="D882">
        <v>34.77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>
      <c r="A883" s="2">
        <v>43589.0590277778</v>
      </c>
      <c r="B883">
        <v>35.36</v>
      </c>
      <c r="C883">
        <v>35.36</v>
      </c>
      <c r="D883">
        <v>35.36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>
      <c r="A884" s="2">
        <v>43589.0625</v>
      </c>
      <c r="B884">
        <v>35.65</v>
      </c>
      <c r="C884">
        <v>35.65</v>
      </c>
      <c r="D884">
        <v>35.65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>
      <c r="A885" s="2">
        <v>43589.0659722222</v>
      </c>
      <c r="B885">
        <v>35.36</v>
      </c>
      <c r="C885">
        <v>35.36</v>
      </c>
      <c r="D885">
        <v>35.36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>
      <c r="A886" s="2">
        <v>43589.0694444444</v>
      </c>
      <c r="B886">
        <v>34.77</v>
      </c>
      <c r="C886">
        <v>34.77</v>
      </c>
      <c r="D886">
        <v>34.77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>
      <c r="A887" s="2">
        <v>43589.0729166667</v>
      </c>
      <c r="B887">
        <v>34.48</v>
      </c>
      <c r="C887">
        <v>34.48</v>
      </c>
      <c r="D887">
        <v>34.48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>
      <c r="A888" s="2">
        <v>43589.0763888889</v>
      </c>
      <c r="B888">
        <v>34.48</v>
      </c>
      <c r="C888">
        <v>34.48</v>
      </c>
      <c r="D888">
        <v>34.48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>
      <c r="A889" s="2">
        <v>43589.0798611111</v>
      </c>
      <c r="B889">
        <v>34.48</v>
      </c>
      <c r="C889">
        <v>34.48</v>
      </c>
      <c r="D889">
        <v>34.48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>
      <c r="A890" s="2">
        <v>43589.0833333333</v>
      </c>
      <c r="B890">
        <v>34.48</v>
      </c>
      <c r="C890">
        <v>34.48</v>
      </c>
      <c r="D890">
        <v>34.48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>
      <c r="A891" s="2">
        <v>43589.0868055556</v>
      </c>
      <c r="B891">
        <v>34.48</v>
      </c>
      <c r="C891">
        <v>34.48</v>
      </c>
      <c r="D891">
        <v>34.48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>
      <c r="A892" s="2">
        <v>43589.0902777778</v>
      </c>
      <c r="B892">
        <v>34.48</v>
      </c>
      <c r="C892">
        <v>34.48</v>
      </c>
      <c r="D892">
        <v>34.48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>
      <c r="A893" s="2">
        <v>43589.09375</v>
      </c>
      <c r="B893">
        <v>34.48</v>
      </c>
      <c r="C893">
        <v>34.48</v>
      </c>
      <c r="D893">
        <v>34.48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>
      <c r="A894" s="2">
        <v>43589.0972222222</v>
      </c>
      <c r="B894">
        <v>34.48</v>
      </c>
      <c r="C894">
        <v>34.48</v>
      </c>
      <c r="D894">
        <v>34.48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>
      <c r="A895" s="2">
        <v>43589.1006944444</v>
      </c>
      <c r="B895">
        <v>34.48</v>
      </c>
      <c r="C895">
        <v>34.48</v>
      </c>
      <c r="D895">
        <v>34.48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>
      <c r="A896" s="2">
        <v>43589.1041666667</v>
      </c>
      <c r="B896">
        <v>34.48</v>
      </c>
      <c r="C896">
        <v>34.48</v>
      </c>
      <c r="D896">
        <v>34.48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>
      <c r="A897" s="2">
        <v>43589.1076388889</v>
      </c>
      <c r="B897">
        <v>34.77</v>
      </c>
      <c r="C897">
        <v>34.77</v>
      </c>
      <c r="D897">
        <v>34.77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>
      <c r="A898" s="2">
        <v>43589.1111111111</v>
      </c>
      <c r="B898">
        <v>35.36</v>
      </c>
      <c r="C898">
        <v>35.36</v>
      </c>
      <c r="D898">
        <v>35.36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>
      <c r="A899" s="2">
        <v>43589.1145833333</v>
      </c>
      <c r="B899">
        <v>35.65</v>
      </c>
      <c r="C899">
        <v>35.65</v>
      </c>
      <c r="D899">
        <v>35.65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>
      <c r="A900" s="2">
        <v>43589.1180555556</v>
      </c>
      <c r="B900">
        <v>35.36</v>
      </c>
      <c r="C900">
        <v>35.36</v>
      </c>
      <c r="D900">
        <v>35.36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>
      <c r="A901" s="2">
        <v>43589.1215277778</v>
      </c>
      <c r="B901">
        <v>34.77</v>
      </c>
      <c r="C901">
        <v>34.77</v>
      </c>
      <c r="D901">
        <v>34.77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>
      <c r="A902" s="2">
        <v>43589.125</v>
      </c>
      <c r="B902">
        <v>34.48</v>
      </c>
      <c r="C902">
        <v>34.48</v>
      </c>
      <c r="D902">
        <v>34.48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>
      <c r="A903" s="2">
        <v>43589.1284722222</v>
      </c>
      <c r="B903">
        <v>34.48</v>
      </c>
      <c r="C903">
        <v>34.48</v>
      </c>
      <c r="D903">
        <v>34.48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>
      <c r="A904" s="2">
        <v>43589.1319444444</v>
      </c>
      <c r="B904">
        <v>34.48</v>
      </c>
      <c r="C904">
        <v>34.48</v>
      </c>
      <c r="D904">
        <v>34.48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>
      <c r="A905" s="2">
        <v>43589.1354166667</v>
      </c>
      <c r="B905">
        <v>34.48</v>
      </c>
      <c r="C905">
        <v>34.48</v>
      </c>
      <c r="D905">
        <v>34.48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>
      <c r="A906" s="2">
        <v>43589.1388888889</v>
      </c>
      <c r="B906">
        <v>34.48</v>
      </c>
      <c r="C906">
        <v>34.48</v>
      </c>
      <c r="D906">
        <v>34.48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>
      <c r="A907" s="2">
        <v>43589.1423611111</v>
      </c>
      <c r="B907">
        <v>34.48</v>
      </c>
      <c r="C907">
        <v>34.48</v>
      </c>
      <c r="D907">
        <v>34.48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>
      <c r="A908" s="2">
        <v>43589.1458333333</v>
      </c>
      <c r="B908">
        <v>34.48</v>
      </c>
      <c r="C908">
        <v>34.48</v>
      </c>
      <c r="D908">
        <v>34.48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>
      <c r="A909" s="2">
        <v>43589.1493055556</v>
      </c>
      <c r="B909">
        <v>34.48</v>
      </c>
      <c r="C909">
        <v>34.48</v>
      </c>
      <c r="D909">
        <v>34.48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>
      <c r="A910" s="2">
        <v>43589.1527777778</v>
      </c>
      <c r="B910">
        <v>34.48</v>
      </c>
      <c r="C910">
        <v>34.48</v>
      </c>
      <c r="D910">
        <v>34.48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>
      <c r="A911" s="2">
        <v>43589.15625</v>
      </c>
      <c r="B911">
        <v>34.48</v>
      </c>
      <c r="C911">
        <v>34.48</v>
      </c>
      <c r="D911">
        <v>34.48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>
      <c r="A912" s="2">
        <v>43589.1597222222</v>
      </c>
      <c r="B912">
        <v>34.48</v>
      </c>
      <c r="C912">
        <v>34.48</v>
      </c>
      <c r="D912">
        <v>34.48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>
      <c r="A913" s="2">
        <v>43589.1631944444</v>
      </c>
      <c r="B913">
        <v>34.48</v>
      </c>
      <c r="C913">
        <v>34.48</v>
      </c>
      <c r="D913">
        <v>34.48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>
      <c r="A914" s="2">
        <v>43589.1666666667</v>
      </c>
      <c r="B914">
        <v>34.48</v>
      </c>
      <c r="C914">
        <v>34.48</v>
      </c>
      <c r="D914">
        <v>34.48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>
      <c r="A915" s="2">
        <v>43589.1701388889</v>
      </c>
      <c r="B915">
        <v>34.2</v>
      </c>
      <c r="C915">
        <v>34.2</v>
      </c>
      <c r="D915">
        <v>34.2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>
      <c r="A916" s="2">
        <v>43589.1736111111</v>
      </c>
      <c r="B916">
        <v>33.62</v>
      </c>
      <c r="C916">
        <v>33.62</v>
      </c>
      <c r="D916">
        <v>33.62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>
      <c r="A917" s="2">
        <v>43589.1770833333</v>
      </c>
      <c r="B917">
        <v>33.34</v>
      </c>
      <c r="C917">
        <v>33.34</v>
      </c>
      <c r="D917">
        <v>33.34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>
      <c r="A918" s="2">
        <v>43589.1805555556</v>
      </c>
      <c r="B918">
        <v>33.62</v>
      </c>
      <c r="C918">
        <v>33.62</v>
      </c>
      <c r="D918">
        <v>33.62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>
      <c r="A919" s="2">
        <v>43589.1840277778</v>
      </c>
      <c r="B919">
        <v>34.2</v>
      </c>
      <c r="C919">
        <v>34.2</v>
      </c>
      <c r="D919">
        <v>34.2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>
      <c r="A920" s="2">
        <v>43589.1875</v>
      </c>
      <c r="B920">
        <v>34.48</v>
      </c>
      <c r="C920">
        <v>34.48</v>
      </c>
      <c r="D920">
        <v>34.48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>
      <c r="A921" s="2">
        <v>43589.1909722222</v>
      </c>
      <c r="B921">
        <v>34.77</v>
      </c>
      <c r="C921">
        <v>34.77</v>
      </c>
      <c r="D921">
        <v>34.77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>
      <c r="A922" s="2">
        <v>43589.1944444444</v>
      </c>
      <c r="B922">
        <v>35.36</v>
      </c>
      <c r="C922">
        <v>35.36</v>
      </c>
      <c r="D922">
        <v>35.36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>
      <c r="A923" s="2">
        <v>43589.1979166667</v>
      </c>
      <c r="B923">
        <v>35.65</v>
      </c>
      <c r="C923">
        <v>35.65</v>
      </c>
      <c r="D923">
        <v>35.65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>
      <c r="A924" s="2">
        <v>43589.2013888889</v>
      </c>
      <c r="B924">
        <v>35.36</v>
      </c>
      <c r="C924">
        <v>35.36</v>
      </c>
      <c r="D924">
        <v>35.36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>
      <c r="A925" s="2">
        <v>43589.2048611111</v>
      </c>
      <c r="B925">
        <v>34.77</v>
      </c>
      <c r="C925">
        <v>34.77</v>
      </c>
      <c r="D925">
        <v>34.77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>
      <c r="A926" s="2">
        <v>43589.2083333333</v>
      </c>
      <c r="B926">
        <v>34.48</v>
      </c>
      <c r="C926">
        <v>34.48</v>
      </c>
      <c r="D926">
        <v>34.48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>
      <c r="A927" s="2">
        <v>43589.2118055556</v>
      </c>
      <c r="B927">
        <v>34.2</v>
      </c>
      <c r="C927">
        <v>34.2</v>
      </c>
      <c r="D927">
        <v>34.2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>
      <c r="A928" s="2">
        <v>43589.2152777778</v>
      </c>
      <c r="B928">
        <v>33.62</v>
      </c>
      <c r="C928">
        <v>33.62</v>
      </c>
      <c r="D928">
        <v>33.62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>
      <c r="A929" s="2">
        <v>43589.21875</v>
      </c>
      <c r="B929">
        <v>33.34</v>
      </c>
      <c r="C929">
        <v>33.34</v>
      </c>
      <c r="D929">
        <v>33.34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>
      <c r="A930" s="2">
        <v>43589.2222222222</v>
      </c>
      <c r="B930">
        <v>33.62</v>
      </c>
      <c r="C930">
        <v>33.62</v>
      </c>
      <c r="D930">
        <v>33.62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>
      <c r="A931" s="2">
        <v>43589.2256944444</v>
      </c>
      <c r="B931">
        <v>34.2</v>
      </c>
      <c r="C931">
        <v>34.2</v>
      </c>
      <c r="D931">
        <v>34.2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>
      <c r="A932" s="2">
        <v>43589.2291666667</v>
      </c>
      <c r="B932">
        <v>34.48</v>
      </c>
      <c r="C932">
        <v>34.48</v>
      </c>
      <c r="D932">
        <v>34.48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>
      <c r="A933" s="2">
        <v>43589.2326388889</v>
      </c>
      <c r="B933">
        <v>34.2</v>
      </c>
      <c r="C933">
        <v>34.2</v>
      </c>
      <c r="D933">
        <v>34.2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>
      <c r="A934" s="2">
        <v>43589.2361111111</v>
      </c>
      <c r="B934">
        <v>33.62</v>
      </c>
      <c r="C934">
        <v>33.62</v>
      </c>
      <c r="D934">
        <v>33.62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>
      <c r="A935" s="2">
        <v>43589.2395833333</v>
      </c>
      <c r="B935">
        <v>33.34</v>
      </c>
      <c r="C935">
        <v>33.34</v>
      </c>
      <c r="D935">
        <v>33.34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>
      <c r="A936" s="2">
        <v>43589.2430555556</v>
      </c>
      <c r="B936">
        <v>33.62</v>
      </c>
      <c r="C936">
        <v>33.62</v>
      </c>
      <c r="D936">
        <v>33.62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>
      <c r="A937" s="2">
        <v>43589.2465277778</v>
      </c>
      <c r="B937">
        <v>34.2</v>
      </c>
      <c r="C937">
        <v>34.2</v>
      </c>
      <c r="D937">
        <v>34.2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>
      <c r="A938" s="2">
        <v>43589.25</v>
      </c>
      <c r="B938">
        <v>34.48</v>
      </c>
      <c r="C938">
        <v>34.48</v>
      </c>
      <c r="D938">
        <v>34.48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>
      <c r="A939" s="2">
        <v>43589.2534722222</v>
      </c>
      <c r="B939">
        <v>34.2</v>
      </c>
      <c r="C939">
        <v>34.2</v>
      </c>
      <c r="D939">
        <v>34.2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>
      <c r="A940" s="2">
        <v>43589.2569444444</v>
      </c>
      <c r="B940">
        <v>33.62</v>
      </c>
      <c r="C940">
        <v>33.62</v>
      </c>
      <c r="D940">
        <v>33.62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>
      <c r="A941" s="2">
        <v>43589.2604166667</v>
      </c>
      <c r="B941">
        <v>33.34</v>
      </c>
      <c r="C941">
        <v>33.34</v>
      </c>
      <c r="D941">
        <v>33.34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>
      <c r="A942" s="2">
        <v>43589.2638888889</v>
      </c>
      <c r="B942">
        <v>33.34</v>
      </c>
      <c r="C942">
        <v>33.34</v>
      </c>
      <c r="D942">
        <v>33.34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>
      <c r="A943" s="2">
        <v>43589.2673611111</v>
      </c>
      <c r="B943">
        <v>33.34</v>
      </c>
      <c r="C943">
        <v>33.34</v>
      </c>
      <c r="D943">
        <v>33.34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>
      <c r="A944" s="2">
        <v>43589.2708333333</v>
      </c>
      <c r="B944">
        <v>33.34</v>
      </c>
      <c r="C944">
        <v>33.34</v>
      </c>
      <c r="D944">
        <v>33.34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>
      <c r="A945" s="2">
        <v>43589.2743055556</v>
      </c>
      <c r="B945">
        <v>33.34</v>
      </c>
      <c r="C945">
        <v>33.34</v>
      </c>
      <c r="D945">
        <v>33.34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>
      <c r="A946" s="2">
        <v>43589.2777777778</v>
      </c>
      <c r="B946">
        <v>33.34</v>
      </c>
      <c r="C946">
        <v>33.34</v>
      </c>
      <c r="D946">
        <v>33.34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>
      <c r="A947" s="2">
        <v>43589.28125</v>
      </c>
      <c r="B947">
        <v>33.34</v>
      </c>
      <c r="C947">
        <v>33.34</v>
      </c>
      <c r="D947">
        <v>33.34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>
      <c r="A948" s="2">
        <v>43589.2847222222</v>
      </c>
      <c r="B948">
        <v>33.62</v>
      </c>
      <c r="C948">
        <v>33.62</v>
      </c>
      <c r="D948">
        <v>33.62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>
      <c r="A949" s="2">
        <v>43589.2881944444</v>
      </c>
      <c r="B949">
        <v>34.2</v>
      </c>
      <c r="C949">
        <v>34.2</v>
      </c>
      <c r="D949">
        <v>34.2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>
      <c r="A950" s="2">
        <v>43589.2916666667</v>
      </c>
      <c r="B950">
        <v>34.48</v>
      </c>
      <c r="C950">
        <v>34.48</v>
      </c>
      <c r="D950">
        <v>34.48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>
      <c r="A951" s="2">
        <v>43589.2951388889</v>
      </c>
      <c r="B951">
        <v>34.48</v>
      </c>
      <c r="C951">
        <v>34.48</v>
      </c>
      <c r="D951">
        <v>34.48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>
      <c r="A952" s="2">
        <v>43589.2986111111</v>
      </c>
      <c r="B952">
        <v>34.48</v>
      </c>
      <c r="C952">
        <v>34.48</v>
      </c>
      <c r="D952">
        <v>34.48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>
      <c r="A953" s="2">
        <v>43589.3020833333</v>
      </c>
      <c r="B953">
        <v>34.48</v>
      </c>
      <c r="C953">
        <v>34.48</v>
      </c>
      <c r="D953">
        <v>34.48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>
      <c r="A954" s="2">
        <v>43589.3055555556</v>
      </c>
      <c r="B954">
        <v>34.2</v>
      </c>
      <c r="C954">
        <v>34.2</v>
      </c>
      <c r="D954">
        <v>34.2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>
      <c r="A955" s="2">
        <v>43589.3090277778</v>
      </c>
      <c r="B955">
        <v>33.62</v>
      </c>
      <c r="C955">
        <v>33.62</v>
      </c>
      <c r="D955">
        <v>33.62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>
      <c r="A956" s="2">
        <v>43589.3125</v>
      </c>
      <c r="B956">
        <v>33.34</v>
      </c>
      <c r="C956">
        <v>33.34</v>
      </c>
      <c r="D956">
        <v>33.34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>
      <c r="A957" s="2">
        <v>43589.3159722222</v>
      </c>
      <c r="B957">
        <v>33.34</v>
      </c>
      <c r="C957">
        <v>33.34</v>
      </c>
      <c r="D957">
        <v>33.34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>
      <c r="A958" s="2">
        <v>43589.3194444444</v>
      </c>
      <c r="B958">
        <v>33.34</v>
      </c>
      <c r="C958">
        <v>33.34</v>
      </c>
      <c r="D958">
        <v>33.34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>
      <c r="A959" s="2">
        <v>43589.3229166667</v>
      </c>
      <c r="B959">
        <v>33.34</v>
      </c>
      <c r="C959">
        <v>33.34</v>
      </c>
      <c r="D959">
        <v>33.34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>
      <c r="A960" s="2">
        <v>43589.3263888889</v>
      </c>
      <c r="B960">
        <v>33.34</v>
      </c>
      <c r="C960">
        <v>33.34</v>
      </c>
      <c r="D960">
        <v>33.34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>
      <c r="A961" s="2">
        <v>43589.3298611111</v>
      </c>
      <c r="B961">
        <v>33.34</v>
      </c>
      <c r="C961">
        <v>33.34</v>
      </c>
      <c r="D961">
        <v>33.34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>
      <c r="A962" s="2">
        <v>43589.3333333333</v>
      </c>
      <c r="B962">
        <v>33.34</v>
      </c>
      <c r="C962">
        <v>33.34</v>
      </c>
      <c r="D962">
        <v>33.34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>
      <c r="A963" s="2">
        <v>43589.3368055556</v>
      </c>
      <c r="B963">
        <v>33.62</v>
      </c>
      <c r="C963">
        <v>33.62</v>
      </c>
      <c r="D963">
        <v>33.62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>
      <c r="A964" s="2">
        <v>43589.3402777778</v>
      </c>
      <c r="B964">
        <v>34.2</v>
      </c>
      <c r="C964">
        <v>34.2</v>
      </c>
      <c r="D964">
        <v>34.2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>
      <c r="A965" s="2">
        <v>43589.34375</v>
      </c>
      <c r="B965">
        <v>34.48</v>
      </c>
      <c r="C965">
        <v>34.48</v>
      </c>
      <c r="D965">
        <v>34.48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>
      <c r="A966" s="2">
        <v>43589.3472222222</v>
      </c>
      <c r="B966">
        <v>34.77</v>
      </c>
      <c r="C966">
        <v>34.77</v>
      </c>
      <c r="D966">
        <v>34.77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>
      <c r="A967" s="2">
        <v>43589.3506944444</v>
      </c>
      <c r="B967">
        <v>35.36</v>
      </c>
      <c r="C967">
        <v>35.36</v>
      </c>
      <c r="D967">
        <v>35.36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>
      <c r="A968" s="2">
        <v>43589.3541666667</v>
      </c>
      <c r="B968">
        <v>35.65</v>
      </c>
      <c r="C968">
        <v>35.65</v>
      </c>
      <c r="D968">
        <v>35.65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>
      <c r="A969" s="2">
        <v>43589.3576388889</v>
      </c>
      <c r="B969">
        <v>35.36</v>
      </c>
      <c r="C969">
        <v>35.36</v>
      </c>
      <c r="D969">
        <v>35.36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>
      <c r="A970" s="2">
        <v>43589.3611111111</v>
      </c>
      <c r="B970">
        <v>34.77</v>
      </c>
      <c r="C970">
        <v>34.77</v>
      </c>
      <c r="D970">
        <v>34.77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>
      <c r="A971" s="2">
        <v>43589.3645833333</v>
      </c>
      <c r="B971">
        <v>34.48</v>
      </c>
      <c r="C971">
        <v>34.48</v>
      </c>
      <c r="D971">
        <v>34.48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>
      <c r="A972" s="2">
        <v>43589.3680555556</v>
      </c>
      <c r="B972">
        <v>34.2</v>
      </c>
      <c r="C972">
        <v>34.2</v>
      </c>
      <c r="D972">
        <v>34.2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>
      <c r="A973" s="2">
        <v>43589.3715277778</v>
      </c>
      <c r="B973">
        <v>33.62</v>
      </c>
      <c r="C973">
        <v>33.62</v>
      </c>
      <c r="D973">
        <v>33.62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>
      <c r="A974" s="2">
        <v>43589.375</v>
      </c>
      <c r="B974">
        <v>33.34</v>
      </c>
      <c r="C974">
        <v>33.34</v>
      </c>
      <c r="D974">
        <v>33.34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>
      <c r="A975" s="2">
        <v>43589.3784722222</v>
      </c>
      <c r="B975">
        <v>34.2</v>
      </c>
      <c r="C975">
        <v>34.2</v>
      </c>
      <c r="D975">
        <v>34.2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>
      <c r="A976" s="2">
        <v>43589.3819444444</v>
      </c>
      <c r="B976">
        <v>34.77</v>
      </c>
      <c r="C976">
        <v>34.77</v>
      </c>
      <c r="D976">
        <v>34.77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>
      <c r="A977" s="2">
        <v>43589.3854166667</v>
      </c>
      <c r="B977">
        <v>35.65</v>
      </c>
      <c r="C977">
        <v>35.65</v>
      </c>
      <c r="D977">
        <v>35.65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>
      <c r="A978" s="2">
        <v>43589.3888888889</v>
      </c>
      <c r="B978">
        <v>35.65</v>
      </c>
      <c r="C978">
        <v>35.65</v>
      </c>
      <c r="D978">
        <v>35.65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>
      <c r="A979" s="2">
        <v>43589.3923611111</v>
      </c>
      <c r="B979">
        <v>35.65</v>
      </c>
      <c r="C979">
        <v>35.65</v>
      </c>
      <c r="D979">
        <v>35.65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>
      <c r="A980" s="2">
        <v>43589.3958333333</v>
      </c>
      <c r="B980">
        <v>35.65</v>
      </c>
      <c r="C980">
        <v>35.65</v>
      </c>
      <c r="D980">
        <v>35.65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>
      <c r="A981" s="2">
        <v>43589.3993055556</v>
      </c>
      <c r="B981">
        <v>35.36</v>
      </c>
      <c r="C981">
        <v>35.36</v>
      </c>
      <c r="D981">
        <v>35.36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>
      <c r="A982" s="2">
        <v>43589.4027777778</v>
      </c>
      <c r="B982">
        <v>34.77</v>
      </c>
      <c r="C982">
        <v>34.77</v>
      </c>
      <c r="D982">
        <v>34.77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>
      <c r="A983" s="2">
        <v>43589.40625</v>
      </c>
      <c r="B983">
        <v>34.48</v>
      </c>
      <c r="C983">
        <v>34.48</v>
      </c>
      <c r="D983">
        <v>34.48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>
      <c r="A984" s="2">
        <v>43589.4097222222</v>
      </c>
      <c r="B984">
        <v>34.48</v>
      </c>
      <c r="C984">
        <v>34.48</v>
      </c>
      <c r="D984">
        <v>34.48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>
      <c r="A985" s="2">
        <v>43589.4131944444</v>
      </c>
      <c r="B985">
        <v>34.48</v>
      </c>
      <c r="C985">
        <v>34.48</v>
      </c>
      <c r="D985">
        <v>34.48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>
      <c r="A986" s="2">
        <v>43589.4166666667</v>
      </c>
      <c r="B986">
        <v>34.48</v>
      </c>
      <c r="C986">
        <v>34.48</v>
      </c>
      <c r="D986">
        <v>34.48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>
      <c r="A987" s="2">
        <v>43589.4201388889</v>
      </c>
      <c r="B987">
        <v>34.2</v>
      </c>
      <c r="C987">
        <v>34.2</v>
      </c>
      <c r="D987">
        <v>34.2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>
      <c r="A988" s="2">
        <v>43589.4236111111</v>
      </c>
      <c r="B988">
        <v>33.62</v>
      </c>
      <c r="C988">
        <v>33.62</v>
      </c>
      <c r="D988">
        <v>33.62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>
      <c r="A989" s="2">
        <v>43589.4270833333</v>
      </c>
      <c r="B989">
        <v>33.34</v>
      </c>
      <c r="C989">
        <v>33.34</v>
      </c>
      <c r="D989">
        <v>33.34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>
      <c r="A990" s="2">
        <v>43589.4305555556</v>
      </c>
      <c r="B990">
        <v>33.06</v>
      </c>
      <c r="C990">
        <v>33.06</v>
      </c>
      <c r="D990">
        <v>33.06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>
      <c r="A991" s="2">
        <v>43589.4340277778</v>
      </c>
      <c r="B991">
        <v>32.49</v>
      </c>
      <c r="C991">
        <v>32.49</v>
      </c>
      <c r="D991">
        <v>32.49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>
      <c r="A992" s="2">
        <v>43589.4375</v>
      </c>
      <c r="B992">
        <v>32.22</v>
      </c>
      <c r="C992">
        <v>32.22</v>
      </c>
      <c r="D992">
        <v>32.22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>
      <c r="A993" s="2">
        <v>43589.4409722222</v>
      </c>
      <c r="B993">
        <v>32.49</v>
      </c>
      <c r="C993">
        <v>32.49</v>
      </c>
      <c r="D993">
        <v>32.49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>
      <c r="A994" s="2">
        <v>43589.4444444444</v>
      </c>
      <c r="B994">
        <v>33.06</v>
      </c>
      <c r="C994">
        <v>33.06</v>
      </c>
      <c r="D994">
        <v>33.06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>
      <c r="A995" s="2">
        <v>43589.4479166667</v>
      </c>
      <c r="B995">
        <v>33.34</v>
      </c>
      <c r="C995">
        <v>33.34</v>
      </c>
      <c r="D995">
        <v>33.34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>
      <c r="A996" s="2">
        <v>43589.4513888889</v>
      </c>
      <c r="B996">
        <v>33.34</v>
      </c>
      <c r="C996">
        <v>33.34</v>
      </c>
      <c r="D996">
        <v>33.34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>
      <c r="A997" s="2">
        <v>43589.4548611111</v>
      </c>
      <c r="B997">
        <v>33.34</v>
      </c>
      <c r="C997">
        <v>33.34</v>
      </c>
      <c r="D997">
        <v>33.34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>
      <c r="A998" s="2">
        <v>43589.4583333333</v>
      </c>
      <c r="B998">
        <v>33.34</v>
      </c>
      <c r="C998">
        <v>33.34</v>
      </c>
      <c r="D998">
        <v>33.34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>
      <c r="A999" s="2">
        <v>43589.4618055556</v>
      </c>
      <c r="B999">
        <v>31.94</v>
      </c>
      <c r="C999">
        <v>31.94</v>
      </c>
      <c r="D999">
        <v>31.94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>
      <c r="A1000" s="2">
        <v>43589.4652777778</v>
      </c>
      <c r="B1000">
        <v>30.31</v>
      </c>
      <c r="C1000">
        <v>30.31</v>
      </c>
      <c r="D1000">
        <v>30.31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>
      <c r="A1001" s="2">
        <v>43589.46875</v>
      </c>
      <c r="B1001">
        <v>28.99</v>
      </c>
      <c r="C1001">
        <v>28.99</v>
      </c>
      <c r="D1001">
        <v>28.99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>
      <c r="A1002" s="2">
        <v>43589.4722222222</v>
      </c>
      <c r="B1002">
        <v>19.86</v>
      </c>
      <c r="C1002">
        <v>19.86</v>
      </c>
      <c r="D1002">
        <v>19.86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>
      <c r="A1003" s="2">
        <v>43589.4756944444</v>
      </c>
      <c r="B1003">
        <v>12.57</v>
      </c>
      <c r="C1003">
        <v>12.57</v>
      </c>
      <c r="D1003">
        <v>12.57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>
      <c r="A1004" s="2">
        <v>43589.4791666667</v>
      </c>
      <c r="B1004">
        <v>7.28</v>
      </c>
      <c r="C1004">
        <v>7.28</v>
      </c>
      <c r="D1004">
        <v>7.28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>
      <c r="A1005" s="2">
        <v>43589.4826388889</v>
      </c>
      <c r="B1005">
        <v>6.2</v>
      </c>
      <c r="C1005">
        <v>6.2</v>
      </c>
      <c r="D1005">
        <v>6.2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>
      <c r="A1006" s="2">
        <v>43589.4861111111</v>
      </c>
      <c r="B1006">
        <v>5.12</v>
      </c>
      <c r="C1006">
        <v>5.12</v>
      </c>
      <c r="D1006">
        <v>5.12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>
      <c r="A1007" s="2">
        <v>43589.4895833333</v>
      </c>
      <c r="B1007">
        <v>4.25</v>
      </c>
      <c r="C1007">
        <v>4.25</v>
      </c>
      <c r="D1007">
        <v>4.25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>
      <c r="A1008" s="2">
        <v>43589.4930555556</v>
      </c>
      <c r="B1008">
        <v>9.78</v>
      </c>
      <c r="C1008">
        <v>9.78</v>
      </c>
      <c r="D1008">
        <v>9.78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>
      <c r="A1009" s="2">
        <v>43589.4965277778</v>
      </c>
      <c r="B1009">
        <v>18.24</v>
      </c>
      <c r="C1009">
        <v>18.24</v>
      </c>
      <c r="D1009">
        <v>18.24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>
      <c r="A1010" s="2">
        <v>43589.5</v>
      </c>
      <c r="B1010">
        <v>30.04</v>
      </c>
      <c r="C1010">
        <v>30.04</v>
      </c>
      <c r="D1010">
        <v>30.04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>
      <c r="A1011" s="2">
        <v>43589.5034722222</v>
      </c>
      <c r="B1011">
        <v>31.39</v>
      </c>
      <c r="C1011">
        <v>31.39</v>
      </c>
      <c r="D1011">
        <v>31.39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>
      <c r="A1012" s="2">
        <v>43589.5069444444</v>
      </c>
      <c r="B1012">
        <v>33.06</v>
      </c>
      <c r="C1012">
        <v>33.06</v>
      </c>
      <c r="D1012">
        <v>33.06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>
      <c r="A1013" s="2">
        <v>43589.5104166667</v>
      </c>
      <c r="B1013">
        <v>34.48</v>
      </c>
      <c r="C1013">
        <v>34.48</v>
      </c>
      <c r="D1013">
        <v>34.48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>
      <c r="A1014" s="2">
        <v>43589.5138888889</v>
      </c>
      <c r="B1014">
        <v>34.2</v>
      </c>
      <c r="C1014">
        <v>34.2</v>
      </c>
      <c r="D1014">
        <v>34.2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>
      <c r="A1015" s="2">
        <v>43589.5173611111</v>
      </c>
      <c r="B1015">
        <v>33.62</v>
      </c>
      <c r="C1015">
        <v>33.62</v>
      </c>
      <c r="D1015">
        <v>33.62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>
      <c r="A1016" s="2">
        <v>43589.5208333333</v>
      </c>
      <c r="B1016">
        <v>33.34</v>
      </c>
      <c r="C1016">
        <v>33.34</v>
      </c>
      <c r="D1016">
        <v>33.34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>
      <c r="A1017" s="2">
        <v>43589.5243055556</v>
      </c>
      <c r="B1017">
        <v>33.34</v>
      </c>
      <c r="C1017">
        <v>33.34</v>
      </c>
      <c r="D1017">
        <v>33.34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>
      <c r="A1018" s="2">
        <v>43589.5277777778</v>
      </c>
      <c r="B1018">
        <v>33.34</v>
      </c>
      <c r="C1018">
        <v>33.34</v>
      </c>
      <c r="D1018">
        <v>33.34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>
      <c r="A1019" s="2">
        <v>43589.53125</v>
      </c>
      <c r="B1019">
        <v>33.34</v>
      </c>
      <c r="C1019">
        <v>33.34</v>
      </c>
      <c r="D1019">
        <v>33.34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>
      <c r="A1020" s="2">
        <v>43589.5347222222</v>
      </c>
      <c r="B1020">
        <v>33.06</v>
      </c>
      <c r="C1020">
        <v>33.06</v>
      </c>
      <c r="D1020">
        <v>33.06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>
      <c r="A1021" s="2">
        <v>43589.5381944444</v>
      </c>
      <c r="B1021">
        <v>32.49</v>
      </c>
      <c r="C1021">
        <v>32.49</v>
      </c>
      <c r="D1021">
        <v>32.49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>
      <c r="A1022" s="2">
        <v>43589.5416666667</v>
      </c>
      <c r="B1022">
        <v>32.22</v>
      </c>
      <c r="C1022">
        <v>32.22</v>
      </c>
      <c r="D1022">
        <v>32.22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>
      <c r="A1023" s="2">
        <v>43589.5451388889</v>
      </c>
      <c r="B1023">
        <v>32.49</v>
      </c>
      <c r="C1023">
        <v>32.49</v>
      </c>
      <c r="D1023">
        <v>32.49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>
      <c r="A1024" s="2">
        <v>43589.5486111111</v>
      </c>
      <c r="B1024">
        <v>33.06</v>
      </c>
      <c r="C1024">
        <v>33.06</v>
      </c>
      <c r="D1024">
        <v>33.06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>
      <c r="A1025" s="2">
        <v>43589.5520833333</v>
      </c>
      <c r="B1025">
        <v>33.34</v>
      </c>
      <c r="C1025">
        <v>33.34</v>
      </c>
      <c r="D1025">
        <v>33.34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>
      <c r="A1026" s="2">
        <v>43589.5555555556</v>
      </c>
      <c r="B1026">
        <v>33.34</v>
      </c>
      <c r="C1026">
        <v>33.34</v>
      </c>
      <c r="D1026">
        <v>33.34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>
      <c r="A1027" s="2">
        <v>43589.5590277778</v>
      </c>
      <c r="B1027">
        <v>33.34</v>
      </c>
      <c r="C1027">
        <v>33.34</v>
      </c>
      <c r="D1027">
        <v>33.34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>
      <c r="A1028" s="2">
        <v>43589.5625</v>
      </c>
      <c r="B1028">
        <v>33.34</v>
      </c>
      <c r="C1028">
        <v>33.34</v>
      </c>
      <c r="D1028">
        <v>33.34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>
      <c r="A1029" s="2">
        <v>43589.5659722222</v>
      </c>
      <c r="B1029">
        <v>33.06</v>
      </c>
      <c r="C1029">
        <v>33.06</v>
      </c>
      <c r="D1029">
        <v>33.06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>
      <c r="A1030" s="2">
        <v>43589.5694444444</v>
      </c>
      <c r="B1030">
        <v>32.49</v>
      </c>
      <c r="C1030">
        <v>32.49</v>
      </c>
      <c r="D1030">
        <v>32.49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>
      <c r="A1031" s="2">
        <v>43589.5729166667</v>
      </c>
      <c r="B1031">
        <v>32.22</v>
      </c>
      <c r="C1031">
        <v>32.22</v>
      </c>
      <c r="D1031">
        <v>32.22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>
      <c r="A1032" s="2">
        <v>43589.5763888889</v>
      </c>
      <c r="B1032">
        <v>32.22</v>
      </c>
      <c r="C1032">
        <v>32.22</v>
      </c>
      <c r="D1032">
        <v>32.22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>
      <c r="A1033" s="2">
        <v>43589.5798611111</v>
      </c>
      <c r="B1033">
        <v>32.22</v>
      </c>
      <c r="C1033">
        <v>32.22</v>
      </c>
      <c r="D1033">
        <v>32.22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>
      <c r="A1034" s="2">
        <v>43589.5833333333</v>
      </c>
      <c r="B1034">
        <v>32.22</v>
      </c>
      <c r="C1034">
        <v>32.22</v>
      </c>
      <c r="D1034">
        <v>32.22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>
      <c r="A1035" s="2">
        <v>43589.5868055556</v>
      </c>
      <c r="B1035">
        <v>32.22</v>
      </c>
      <c r="C1035">
        <v>32.22</v>
      </c>
      <c r="D1035">
        <v>32.22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>
      <c r="A1036" s="2">
        <v>43589.5902777778</v>
      </c>
      <c r="B1036">
        <v>32.22</v>
      </c>
      <c r="C1036">
        <v>32.22</v>
      </c>
      <c r="D1036">
        <v>32.22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>
      <c r="A1037" s="2">
        <v>43589.59375</v>
      </c>
      <c r="B1037">
        <v>32.22</v>
      </c>
      <c r="C1037">
        <v>32.22</v>
      </c>
      <c r="D1037">
        <v>32.22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>
      <c r="A1038" s="2">
        <v>43589.5972222222</v>
      </c>
      <c r="B1038">
        <v>32.22</v>
      </c>
      <c r="C1038">
        <v>32.22</v>
      </c>
      <c r="D1038">
        <v>32.22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>
      <c r="A1039" s="2">
        <v>43589.6006944444</v>
      </c>
      <c r="B1039">
        <v>32.22</v>
      </c>
      <c r="C1039">
        <v>32.22</v>
      </c>
      <c r="D1039">
        <v>32.22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>
      <c r="A1040" s="2">
        <v>43589.6041666667</v>
      </c>
      <c r="B1040">
        <v>32.22</v>
      </c>
      <c r="C1040">
        <v>32.22</v>
      </c>
      <c r="D1040">
        <v>32.22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>
      <c r="A1041" s="2">
        <v>43589.6076388889</v>
      </c>
      <c r="B1041">
        <v>33.06</v>
      </c>
      <c r="C1041">
        <v>33.06</v>
      </c>
      <c r="D1041">
        <v>33.06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>
      <c r="A1042" s="2">
        <v>43589.6111111111</v>
      </c>
      <c r="B1042">
        <v>33.62</v>
      </c>
      <c r="C1042">
        <v>33.62</v>
      </c>
      <c r="D1042">
        <v>33.62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>
      <c r="A1043" s="2">
        <v>43589.6145833333</v>
      </c>
      <c r="B1043">
        <v>34.48</v>
      </c>
      <c r="C1043">
        <v>34.48</v>
      </c>
      <c r="D1043">
        <v>34.48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>
      <c r="A1044" s="2">
        <v>43589.6180555556</v>
      </c>
      <c r="B1044">
        <v>35.36</v>
      </c>
      <c r="C1044">
        <v>35.36</v>
      </c>
      <c r="D1044">
        <v>35.36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>
      <c r="A1045" s="2">
        <v>43589.6215277778</v>
      </c>
      <c r="B1045">
        <v>35.95</v>
      </c>
      <c r="C1045">
        <v>35.95</v>
      </c>
      <c r="D1045">
        <v>35.95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>
      <c r="A1046" s="2">
        <v>43589.625</v>
      </c>
      <c r="B1046">
        <v>36.84</v>
      </c>
      <c r="C1046">
        <v>36.84</v>
      </c>
      <c r="D1046">
        <v>36.84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>
      <c r="A1047" s="2">
        <v>43589.6284722222</v>
      </c>
      <c r="B1047">
        <v>35.65</v>
      </c>
      <c r="C1047">
        <v>35.65</v>
      </c>
      <c r="D1047">
        <v>35.65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>
      <c r="A1048" s="2">
        <v>43589.6319444444</v>
      </c>
      <c r="B1048">
        <v>34.48</v>
      </c>
      <c r="C1048">
        <v>34.48</v>
      </c>
      <c r="D1048">
        <v>34.48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>
      <c r="A1049" s="2">
        <v>43589.6354166667</v>
      </c>
      <c r="B1049">
        <v>33.34</v>
      </c>
      <c r="C1049">
        <v>33.34</v>
      </c>
      <c r="D1049">
        <v>33.34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>
      <c r="A1050" s="2">
        <v>43589.6388888889</v>
      </c>
      <c r="B1050">
        <v>33.06</v>
      </c>
      <c r="C1050">
        <v>33.06</v>
      </c>
      <c r="D1050">
        <v>33.06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>
      <c r="A1051" s="2">
        <v>43589.6423611111</v>
      </c>
      <c r="B1051">
        <v>32.49</v>
      </c>
      <c r="C1051">
        <v>32.49</v>
      </c>
      <c r="D1051">
        <v>32.49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>
      <c r="A1052" s="2">
        <v>43589.6458333333</v>
      </c>
      <c r="B1052">
        <v>32.22</v>
      </c>
      <c r="C1052">
        <v>32.22</v>
      </c>
      <c r="D1052">
        <v>32.22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>
      <c r="A1053" s="2">
        <v>43589.6493055556</v>
      </c>
      <c r="B1053">
        <v>33.06</v>
      </c>
      <c r="C1053">
        <v>33.06</v>
      </c>
      <c r="D1053">
        <v>33.06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>
      <c r="A1054" s="2">
        <v>43589.6527777778</v>
      </c>
      <c r="B1054">
        <v>33.62</v>
      </c>
      <c r="C1054">
        <v>33.62</v>
      </c>
      <c r="D1054">
        <v>33.62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>
      <c r="A1055" s="2">
        <v>43589.65625</v>
      </c>
      <c r="B1055">
        <v>34.48</v>
      </c>
      <c r="C1055">
        <v>34.48</v>
      </c>
      <c r="D1055">
        <v>34.48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>
      <c r="A1056" s="2">
        <v>43589.6597222222</v>
      </c>
      <c r="B1056">
        <v>33.62</v>
      </c>
      <c r="C1056">
        <v>33.62</v>
      </c>
      <c r="D1056">
        <v>33.62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>
      <c r="A1057" s="2">
        <v>43589.6631944444</v>
      </c>
      <c r="B1057">
        <v>33.06</v>
      </c>
      <c r="C1057">
        <v>33.06</v>
      </c>
      <c r="D1057">
        <v>33.06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>
      <c r="A1058" s="2">
        <v>43589.6666666667</v>
      </c>
      <c r="B1058">
        <v>32.22</v>
      </c>
      <c r="C1058">
        <v>32.22</v>
      </c>
      <c r="D1058">
        <v>32.22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>
      <c r="A1059" s="2">
        <v>43589.6701388889</v>
      </c>
      <c r="B1059">
        <v>33.06</v>
      </c>
      <c r="C1059">
        <v>33.06</v>
      </c>
      <c r="D1059">
        <v>33.06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>
      <c r="A1060" s="2">
        <v>43589.6736111111</v>
      </c>
      <c r="B1060">
        <v>33.62</v>
      </c>
      <c r="C1060">
        <v>33.62</v>
      </c>
      <c r="D1060">
        <v>33.62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>
      <c r="A1061" s="2">
        <v>43589.6770833333</v>
      </c>
      <c r="B1061">
        <v>34.48</v>
      </c>
      <c r="C1061">
        <v>34.48</v>
      </c>
      <c r="D1061">
        <v>34.48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>
      <c r="A1062" s="2">
        <v>43589.6805555556</v>
      </c>
      <c r="B1062">
        <v>35.65</v>
      </c>
      <c r="C1062">
        <v>35.65</v>
      </c>
      <c r="D1062">
        <v>35.65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>
      <c r="A1063" s="2">
        <v>43589.6840277778</v>
      </c>
      <c r="B1063">
        <v>36.84</v>
      </c>
      <c r="C1063">
        <v>36.84</v>
      </c>
      <c r="D1063">
        <v>36.84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>
      <c r="A1064" s="2">
        <v>43589.6875</v>
      </c>
      <c r="B1064">
        <v>38.06</v>
      </c>
      <c r="C1064">
        <v>38.06</v>
      </c>
      <c r="D1064">
        <v>38.06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>
      <c r="A1065" s="2">
        <v>43589.6909722222</v>
      </c>
      <c r="B1065">
        <v>36.24</v>
      </c>
      <c r="C1065">
        <v>36.24</v>
      </c>
      <c r="D1065">
        <v>36.24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>
      <c r="A1066" s="2">
        <v>43589.6944444444</v>
      </c>
      <c r="B1066">
        <v>34.77</v>
      </c>
      <c r="C1066">
        <v>34.77</v>
      </c>
      <c r="D1066">
        <v>34.77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>
      <c r="A1067" s="2">
        <v>43589.6979166667</v>
      </c>
      <c r="B1067">
        <v>33.34</v>
      </c>
      <c r="C1067">
        <v>33.34</v>
      </c>
      <c r="D1067">
        <v>33.34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>
      <c r="A1068" s="2">
        <v>43589.7013888889</v>
      </c>
      <c r="B1068">
        <v>33.62</v>
      </c>
      <c r="C1068">
        <v>33.62</v>
      </c>
      <c r="D1068">
        <v>33.62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>
      <c r="A1069" s="2">
        <v>43589.7048611111</v>
      </c>
      <c r="B1069">
        <v>34.2</v>
      </c>
      <c r="C1069">
        <v>34.2</v>
      </c>
      <c r="D1069">
        <v>34.2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>
      <c r="A1070" s="2">
        <v>43589.7083333333</v>
      </c>
      <c r="B1070">
        <v>34.48</v>
      </c>
      <c r="C1070">
        <v>34.48</v>
      </c>
      <c r="D1070">
        <v>34.48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>
      <c r="A1071" s="2">
        <v>43589.7118055556</v>
      </c>
      <c r="B1071">
        <v>35.36</v>
      </c>
      <c r="C1071">
        <v>35.36</v>
      </c>
      <c r="D1071">
        <v>35.36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>
      <c r="A1072" s="2">
        <v>43589.7152777778</v>
      </c>
      <c r="B1072">
        <v>35.95</v>
      </c>
      <c r="C1072">
        <v>35.95</v>
      </c>
      <c r="D1072">
        <v>35.95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>
      <c r="A1073" s="2">
        <v>43589.71875</v>
      </c>
      <c r="B1073">
        <v>36.84</v>
      </c>
      <c r="C1073">
        <v>36.84</v>
      </c>
      <c r="D1073">
        <v>36.84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>
      <c r="A1074" s="2">
        <v>43589.7222222222</v>
      </c>
      <c r="B1074">
        <v>40.56</v>
      </c>
      <c r="C1074">
        <v>40.56</v>
      </c>
      <c r="D1074">
        <v>40.56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>
      <c r="A1075" s="2">
        <v>43589.7256944444</v>
      </c>
      <c r="B1075">
        <v>44.16</v>
      </c>
      <c r="C1075">
        <v>44.16</v>
      </c>
      <c r="D1075">
        <v>44.16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>
      <c r="A1076" s="2">
        <v>43589.7291666667</v>
      </c>
      <c r="B1076">
        <v>48.3</v>
      </c>
      <c r="C1076">
        <v>48.3</v>
      </c>
      <c r="D1076">
        <v>48.3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>
      <c r="A1077" s="2">
        <v>43589.7326388889</v>
      </c>
      <c r="B1077">
        <v>46.9</v>
      </c>
      <c r="C1077">
        <v>46.9</v>
      </c>
      <c r="D1077">
        <v>46.9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>
      <c r="A1078" s="2">
        <v>43589.7361111111</v>
      </c>
      <c r="B1078">
        <v>45.52</v>
      </c>
      <c r="C1078">
        <v>45.52</v>
      </c>
      <c r="D1078">
        <v>45.52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>
      <c r="A1079" s="2">
        <v>43589.7395833333</v>
      </c>
      <c r="B1079">
        <v>44.16</v>
      </c>
      <c r="C1079">
        <v>44.16</v>
      </c>
      <c r="D1079">
        <v>44.16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>
      <c r="A1080" s="2">
        <v>43589.7430555556</v>
      </c>
      <c r="B1080">
        <v>42.83</v>
      </c>
      <c r="C1080">
        <v>42.83</v>
      </c>
      <c r="D1080">
        <v>42.83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>
      <c r="A1081" s="2">
        <v>43589.7465277778</v>
      </c>
      <c r="B1081">
        <v>41.85</v>
      </c>
      <c r="C1081">
        <v>41.85</v>
      </c>
      <c r="D1081">
        <v>41.85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>
      <c r="A1082" s="2">
        <v>43589.75</v>
      </c>
      <c r="B1082">
        <v>40.56</v>
      </c>
      <c r="C1082">
        <v>40.56</v>
      </c>
      <c r="D1082">
        <v>40.56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>
      <c r="A1083" s="2">
        <v>43589.7534722222</v>
      </c>
      <c r="B1083">
        <v>39.61</v>
      </c>
      <c r="C1083">
        <v>39.61</v>
      </c>
      <c r="D1083">
        <v>39.61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>
      <c r="A1084" s="2">
        <v>43589.7569444444</v>
      </c>
      <c r="B1084">
        <v>38.68</v>
      </c>
      <c r="C1084">
        <v>38.68</v>
      </c>
      <c r="D1084">
        <v>38.68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>
      <c r="A1085" s="2">
        <v>43589.7604166667</v>
      </c>
      <c r="B1085">
        <v>38.06</v>
      </c>
      <c r="C1085">
        <v>38.06</v>
      </c>
      <c r="D1085">
        <v>38.06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>
      <c r="A1086" s="2">
        <v>43589.7638888889</v>
      </c>
      <c r="B1086">
        <v>38.06</v>
      </c>
      <c r="C1086">
        <v>38.06</v>
      </c>
      <c r="D1086">
        <v>38.06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>
      <c r="A1087" s="2">
        <v>43589.7673611111</v>
      </c>
      <c r="B1087">
        <v>38.06</v>
      </c>
      <c r="C1087">
        <v>38.06</v>
      </c>
      <c r="D1087">
        <v>38.06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>
      <c r="A1088" s="2">
        <v>43589.7708333333</v>
      </c>
      <c r="B1088">
        <v>38.06</v>
      </c>
      <c r="C1088">
        <v>38.06</v>
      </c>
      <c r="D1088">
        <v>38.06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>
      <c r="A1089" s="2">
        <v>43589.7743055556</v>
      </c>
      <c r="B1089">
        <v>37.45</v>
      </c>
      <c r="C1089">
        <v>37.45</v>
      </c>
      <c r="D1089">
        <v>37.45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>
      <c r="A1090" s="2">
        <v>43589.7777777778</v>
      </c>
      <c r="B1090">
        <v>37.15</v>
      </c>
      <c r="C1090">
        <v>37.15</v>
      </c>
      <c r="D1090">
        <v>37.15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>
      <c r="A1091" s="2">
        <v>43589.78125</v>
      </c>
      <c r="B1091">
        <v>36.84</v>
      </c>
      <c r="C1091">
        <v>36.84</v>
      </c>
      <c r="D1091">
        <v>36.84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>
      <c r="A1092" s="2">
        <v>43589.7847222222</v>
      </c>
      <c r="B1092">
        <v>36.84</v>
      </c>
      <c r="C1092">
        <v>36.84</v>
      </c>
      <c r="D1092">
        <v>36.84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>
      <c r="A1093" s="2">
        <v>43589.7881944444</v>
      </c>
      <c r="B1093">
        <v>36.84</v>
      </c>
      <c r="C1093">
        <v>36.84</v>
      </c>
      <c r="D1093">
        <v>36.84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>
      <c r="A1094" s="2">
        <v>43589.7916666667</v>
      </c>
      <c r="B1094">
        <v>36.84</v>
      </c>
      <c r="C1094">
        <v>36.84</v>
      </c>
      <c r="D1094">
        <v>36.84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>
      <c r="A1095" s="2">
        <v>43589.7951388889</v>
      </c>
      <c r="B1095">
        <v>37.15</v>
      </c>
      <c r="C1095">
        <v>37.15</v>
      </c>
      <c r="D1095">
        <v>37.15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>
      <c r="A1096" s="2">
        <v>43589.7986111111</v>
      </c>
      <c r="B1096">
        <v>37.45</v>
      </c>
      <c r="C1096">
        <v>37.45</v>
      </c>
      <c r="D1096">
        <v>37.45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>
      <c r="A1097" s="2">
        <v>43589.8020833333</v>
      </c>
      <c r="B1097">
        <v>38.06</v>
      </c>
      <c r="C1097">
        <v>38.06</v>
      </c>
      <c r="D1097">
        <v>38.06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>
      <c r="A1098" s="2">
        <v>43589.8055555556</v>
      </c>
      <c r="B1098">
        <v>37.15</v>
      </c>
      <c r="C1098">
        <v>37.15</v>
      </c>
      <c r="D1098">
        <v>37.15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>
      <c r="A1099" s="2">
        <v>43589.8090277778</v>
      </c>
      <c r="B1099">
        <v>36.24</v>
      </c>
      <c r="C1099">
        <v>36.24</v>
      </c>
      <c r="D1099">
        <v>36.24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>
      <c r="A1100" s="2">
        <v>43589.8125</v>
      </c>
      <c r="B1100">
        <v>35.65</v>
      </c>
      <c r="C1100">
        <v>35.65</v>
      </c>
      <c r="D1100">
        <v>35.65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>
      <c r="A1101" s="2">
        <v>43589.8159722222</v>
      </c>
      <c r="B1101">
        <v>35.36</v>
      </c>
      <c r="C1101">
        <v>35.36</v>
      </c>
      <c r="D1101">
        <v>35.36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>
      <c r="A1102" s="2">
        <v>43589.8194444444</v>
      </c>
      <c r="B1102">
        <v>34.77</v>
      </c>
      <c r="C1102">
        <v>34.77</v>
      </c>
      <c r="D1102">
        <v>34.77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>
      <c r="A1103" s="2">
        <v>43589.8229166667</v>
      </c>
      <c r="B1103">
        <v>34.48</v>
      </c>
      <c r="C1103">
        <v>34.48</v>
      </c>
      <c r="D1103">
        <v>34.48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>
      <c r="A1104" s="2">
        <v>43589.8263888889</v>
      </c>
      <c r="B1104">
        <v>34.77</v>
      </c>
      <c r="C1104">
        <v>34.77</v>
      </c>
      <c r="D1104">
        <v>34.77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>
      <c r="A1105" s="2">
        <v>43589.8298611111</v>
      </c>
      <c r="B1105">
        <v>35.36</v>
      </c>
      <c r="C1105">
        <v>35.36</v>
      </c>
      <c r="D1105">
        <v>35.36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>
      <c r="A1106" s="2">
        <v>43589.8333333333</v>
      </c>
      <c r="B1106">
        <v>35.65</v>
      </c>
      <c r="C1106">
        <v>35.65</v>
      </c>
      <c r="D1106">
        <v>35.65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>
      <c r="A1107" s="2">
        <v>43589.8368055556</v>
      </c>
      <c r="B1107">
        <v>35.65</v>
      </c>
      <c r="C1107">
        <v>35.65</v>
      </c>
      <c r="D1107">
        <v>35.65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>
      <c r="A1108" s="2">
        <v>43589.8402777778</v>
      </c>
      <c r="B1108">
        <v>35.65</v>
      </c>
      <c r="C1108">
        <v>35.65</v>
      </c>
      <c r="D1108">
        <v>35.65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>
      <c r="A1109" s="2">
        <v>43589.84375</v>
      </c>
      <c r="B1109">
        <v>35.65</v>
      </c>
      <c r="C1109">
        <v>35.65</v>
      </c>
      <c r="D1109">
        <v>35.65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>
      <c r="A1110" s="2">
        <v>43589.8472222222</v>
      </c>
      <c r="B1110">
        <v>35.95</v>
      </c>
      <c r="C1110">
        <v>35.95</v>
      </c>
      <c r="D1110">
        <v>35.95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>
      <c r="A1111" s="2">
        <v>43589.8506944444</v>
      </c>
      <c r="B1111">
        <v>36.24</v>
      </c>
      <c r="C1111">
        <v>36.24</v>
      </c>
      <c r="D1111">
        <v>36.24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>
      <c r="A1112" s="2">
        <v>43589.8541666667</v>
      </c>
      <c r="B1112">
        <v>36.84</v>
      </c>
      <c r="C1112">
        <v>36.84</v>
      </c>
      <c r="D1112">
        <v>36.84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>
      <c r="A1113" s="2">
        <v>43589.8576388889</v>
      </c>
      <c r="B1113">
        <v>36.24</v>
      </c>
      <c r="C1113">
        <v>36.24</v>
      </c>
      <c r="D1113">
        <v>36.24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>
      <c r="A1114" s="2">
        <v>43589.8611111111</v>
      </c>
      <c r="B1114">
        <v>35.95</v>
      </c>
      <c r="C1114">
        <v>35.95</v>
      </c>
      <c r="D1114">
        <v>35.95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>
      <c r="A1115" s="2">
        <v>43589.8645833333</v>
      </c>
      <c r="B1115">
        <v>35.65</v>
      </c>
      <c r="C1115">
        <v>35.65</v>
      </c>
      <c r="D1115">
        <v>35.65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>
      <c r="A1116" s="2">
        <v>43589.8680555556</v>
      </c>
      <c r="B1116">
        <v>35.36</v>
      </c>
      <c r="C1116">
        <v>35.36</v>
      </c>
      <c r="D1116">
        <v>35.36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>
      <c r="A1117" s="2">
        <v>43589.8715277778</v>
      </c>
      <c r="B1117">
        <v>34.77</v>
      </c>
      <c r="C1117">
        <v>34.77</v>
      </c>
      <c r="D1117">
        <v>34.77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>
      <c r="A1118" s="2">
        <v>43589.875</v>
      </c>
      <c r="B1118">
        <v>34.48</v>
      </c>
      <c r="C1118">
        <v>34.48</v>
      </c>
      <c r="D1118">
        <v>34.48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>
      <c r="A1119" s="2">
        <v>43589.8784722222</v>
      </c>
      <c r="B1119">
        <v>34.48</v>
      </c>
      <c r="C1119">
        <v>34.48</v>
      </c>
      <c r="D1119">
        <v>34.48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>
      <c r="A1120" s="2">
        <v>43589.8819444444</v>
      </c>
      <c r="B1120">
        <v>34.48</v>
      </c>
      <c r="C1120">
        <v>34.48</v>
      </c>
      <c r="D1120">
        <v>34.48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>
      <c r="A1121" s="2">
        <v>43589.8854166667</v>
      </c>
      <c r="B1121">
        <v>34.48</v>
      </c>
      <c r="C1121">
        <v>34.48</v>
      </c>
      <c r="D1121">
        <v>34.48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>
      <c r="A1122" s="2">
        <v>43589.8888888889</v>
      </c>
      <c r="B1122">
        <v>34.48</v>
      </c>
      <c r="C1122">
        <v>34.48</v>
      </c>
      <c r="D1122">
        <v>34.48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>
      <c r="A1123" s="2">
        <v>43589.8923611111</v>
      </c>
      <c r="B1123">
        <v>34.48</v>
      </c>
      <c r="C1123">
        <v>34.48</v>
      </c>
      <c r="D1123">
        <v>34.48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>
      <c r="A1124" s="2">
        <v>43589.8958333333</v>
      </c>
      <c r="B1124">
        <v>34.48</v>
      </c>
      <c r="C1124">
        <v>34.48</v>
      </c>
      <c r="D1124">
        <v>34.48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>
      <c r="A1125" s="2">
        <v>43589.8993055556</v>
      </c>
      <c r="B1125">
        <v>34.48</v>
      </c>
      <c r="C1125">
        <v>34.48</v>
      </c>
      <c r="D1125">
        <v>34.48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>
      <c r="A1126" s="2">
        <v>43589.9027777778</v>
      </c>
      <c r="B1126">
        <v>34.48</v>
      </c>
      <c r="C1126">
        <v>34.48</v>
      </c>
      <c r="D1126">
        <v>34.48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>
      <c r="A1127" s="2">
        <v>43589.90625</v>
      </c>
      <c r="B1127">
        <v>34.48</v>
      </c>
      <c r="C1127">
        <v>34.48</v>
      </c>
      <c r="D1127">
        <v>34.48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>
      <c r="A1128" s="2">
        <v>43589.9097222222</v>
      </c>
      <c r="B1128">
        <v>34.48</v>
      </c>
      <c r="C1128">
        <v>34.48</v>
      </c>
      <c r="D1128">
        <v>34.48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>
      <c r="A1129" s="2">
        <v>43589.9131944444</v>
      </c>
      <c r="B1129">
        <v>34.48</v>
      </c>
      <c r="C1129">
        <v>34.48</v>
      </c>
      <c r="D1129">
        <v>34.48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>
      <c r="A1130" s="2">
        <v>43589.9166666667</v>
      </c>
      <c r="B1130">
        <v>34.48</v>
      </c>
      <c r="C1130">
        <v>34.48</v>
      </c>
      <c r="D1130">
        <v>34.48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>
      <c r="A1131" s="2">
        <v>43589.9201388889</v>
      </c>
      <c r="B1131">
        <v>34.48</v>
      </c>
      <c r="C1131">
        <v>34.48</v>
      </c>
      <c r="D1131">
        <v>34.48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>
      <c r="A1132" s="2">
        <v>43589.9236111111</v>
      </c>
      <c r="B1132">
        <v>34.48</v>
      </c>
      <c r="C1132">
        <v>34.48</v>
      </c>
      <c r="D1132">
        <v>34.48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>
      <c r="A1133" s="2">
        <v>43589.9270833333</v>
      </c>
      <c r="B1133">
        <v>34.48</v>
      </c>
      <c r="C1133">
        <v>34.48</v>
      </c>
      <c r="D1133">
        <v>34.48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>
      <c r="A1134" s="2">
        <v>43589.9305555556</v>
      </c>
      <c r="B1134">
        <v>34.48</v>
      </c>
      <c r="C1134">
        <v>34.48</v>
      </c>
      <c r="D1134">
        <v>34.48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>
      <c r="A1135" s="2">
        <v>43589.9340277778</v>
      </c>
      <c r="B1135">
        <v>34.48</v>
      </c>
      <c r="C1135">
        <v>34.48</v>
      </c>
      <c r="D1135">
        <v>34.48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>
      <c r="A1136" s="2">
        <v>43589.9375</v>
      </c>
      <c r="B1136">
        <v>34.48</v>
      </c>
      <c r="C1136">
        <v>34.48</v>
      </c>
      <c r="D1136">
        <v>34.48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>
      <c r="A1137" s="2">
        <v>43589.9409722222</v>
      </c>
      <c r="B1137">
        <v>34.77</v>
      </c>
      <c r="C1137">
        <v>34.77</v>
      </c>
      <c r="D1137">
        <v>34.77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>
      <c r="A1138" s="2">
        <v>43589.9444444444</v>
      </c>
      <c r="B1138">
        <v>35.36</v>
      </c>
      <c r="C1138">
        <v>35.36</v>
      </c>
      <c r="D1138">
        <v>35.36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>
      <c r="A1139" s="2">
        <v>43589.9479166667</v>
      </c>
      <c r="B1139">
        <v>35.65</v>
      </c>
      <c r="C1139">
        <v>35.65</v>
      </c>
      <c r="D1139">
        <v>35.65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>
      <c r="A1140" s="2">
        <v>43589.9513888889</v>
      </c>
      <c r="B1140">
        <v>35.65</v>
      </c>
      <c r="C1140">
        <v>35.65</v>
      </c>
      <c r="D1140">
        <v>35.65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>
      <c r="A1141" s="2">
        <v>43589.9548611111</v>
      </c>
      <c r="B1141">
        <v>35.65</v>
      </c>
      <c r="C1141">
        <v>35.65</v>
      </c>
      <c r="D1141">
        <v>35.65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>
      <c r="A1142" s="2">
        <v>43589.9583333333</v>
      </c>
      <c r="B1142">
        <v>35.65</v>
      </c>
      <c r="C1142">
        <v>35.65</v>
      </c>
      <c r="D1142">
        <v>35.65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>
      <c r="A1143" s="2">
        <v>43589.9618055556</v>
      </c>
      <c r="B1143">
        <v>35.65</v>
      </c>
      <c r="C1143">
        <v>35.65</v>
      </c>
      <c r="D1143">
        <v>35.65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>
      <c r="A1144" s="2">
        <v>43589.9652777778</v>
      </c>
      <c r="B1144">
        <v>35.65</v>
      </c>
      <c r="C1144">
        <v>35.65</v>
      </c>
      <c r="D1144">
        <v>35.65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>
      <c r="A1145" s="2">
        <v>43589.96875</v>
      </c>
      <c r="B1145">
        <v>35.65</v>
      </c>
      <c r="C1145">
        <v>35.65</v>
      </c>
      <c r="D1145">
        <v>35.65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>
      <c r="A1146" s="2">
        <v>43589.9722222222</v>
      </c>
      <c r="B1146">
        <v>35.36</v>
      </c>
      <c r="C1146">
        <v>35.36</v>
      </c>
      <c r="D1146">
        <v>35.36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>
      <c r="A1147" s="2">
        <v>43589.9756944444</v>
      </c>
      <c r="B1147">
        <v>34.77</v>
      </c>
      <c r="C1147">
        <v>34.77</v>
      </c>
      <c r="D1147">
        <v>34.77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>
      <c r="A1148" s="2">
        <v>43589.9791666667</v>
      </c>
      <c r="B1148">
        <v>34.48</v>
      </c>
      <c r="C1148">
        <v>34.48</v>
      </c>
      <c r="D1148">
        <v>34.48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>
      <c r="A1149" s="2">
        <v>43589.9826388889</v>
      </c>
      <c r="B1149">
        <v>35.36</v>
      </c>
      <c r="C1149">
        <v>35.36</v>
      </c>
      <c r="D1149">
        <v>35.36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>
      <c r="A1150" s="2">
        <v>43589.9861111111</v>
      </c>
      <c r="B1150">
        <v>35.95</v>
      </c>
      <c r="C1150">
        <v>35.95</v>
      </c>
      <c r="D1150">
        <v>35.95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>
      <c r="A1151" s="2">
        <v>43589.9895833333</v>
      </c>
      <c r="B1151">
        <v>36.84</v>
      </c>
      <c r="C1151">
        <v>36.84</v>
      </c>
      <c r="D1151">
        <v>36.84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>
      <c r="A1152" s="2">
        <v>43589.9930555556</v>
      </c>
      <c r="B1152">
        <v>35.95</v>
      </c>
      <c r="C1152">
        <v>35.95</v>
      </c>
      <c r="D1152">
        <v>35.95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>
      <c r="A1153" s="2">
        <v>43589.9965277778</v>
      </c>
      <c r="B1153">
        <v>35.36</v>
      </c>
      <c r="C1153">
        <v>35.36</v>
      </c>
      <c r="D1153">
        <v>35.36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>
      <c r="A1154" s="2">
        <v>43590</v>
      </c>
      <c r="B1154">
        <v>34.48</v>
      </c>
      <c r="C1154">
        <v>34.48</v>
      </c>
      <c r="D1154">
        <v>34.48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>
      <c r="A1155" s="2">
        <v>43590.0034722222</v>
      </c>
      <c r="B1155">
        <v>34.2</v>
      </c>
      <c r="C1155">
        <v>34.2</v>
      </c>
      <c r="D1155">
        <v>34.2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>
      <c r="A1156" s="2">
        <v>43590.0069444444</v>
      </c>
      <c r="B1156">
        <v>33.62</v>
      </c>
      <c r="C1156">
        <v>33.62</v>
      </c>
      <c r="D1156">
        <v>33.62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>
      <c r="A1157" s="2">
        <v>43590.0104166667</v>
      </c>
      <c r="B1157">
        <v>33.34</v>
      </c>
      <c r="C1157">
        <v>33.34</v>
      </c>
      <c r="D1157">
        <v>33.34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>
      <c r="A1158" s="2">
        <v>43590.0138888889</v>
      </c>
      <c r="B1158">
        <v>33.62</v>
      </c>
      <c r="C1158">
        <v>33.62</v>
      </c>
      <c r="D1158">
        <v>33.62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>
      <c r="A1159" s="2">
        <v>43590.0173611111</v>
      </c>
      <c r="B1159">
        <v>34.2</v>
      </c>
      <c r="C1159">
        <v>34.2</v>
      </c>
      <c r="D1159">
        <v>34.2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>
      <c r="A1160" s="2">
        <v>43590.0208333333</v>
      </c>
      <c r="B1160">
        <v>34.48</v>
      </c>
      <c r="C1160">
        <v>34.48</v>
      </c>
      <c r="D1160">
        <v>34.48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>
      <c r="A1161" s="2">
        <v>43590.0243055556</v>
      </c>
      <c r="B1161">
        <v>34.48</v>
      </c>
      <c r="C1161">
        <v>34.48</v>
      </c>
      <c r="D1161">
        <v>34.48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>
      <c r="A1162" s="2">
        <v>43590.0277777778</v>
      </c>
      <c r="B1162">
        <v>34.48</v>
      </c>
      <c r="C1162">
        <v>34.48</v>
      </c>
      <c r="D1162">
        <v>34.48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>
      <c r="A1163" s="2">
        <v>43590.03125</v>
      </c>
      <c r="B1163">
        <v>34.48</v>
      </c>
      <c r="C1163">
        <v>34.48</v>
      </c>
      <c r="D1163">
        <v>34.48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>
      <c r="A1164" s="2">
        <v>43590.0347222222</v>
      </c>
      <c r="B1164">
        <v>34.48</v>
      </c>
      <c r="C1164">
        <v>34.48</v>
      </c>
      <c r="D1164">
        <v>34.48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>
      <c r="A1165" s="2">
        <v>43590.0381944444</v>
      </c>
      <c r="B1165">
        <v>34.48</v>
      </c>
      <c r="C1165">
        <v>34.48</v>
      </c>
      <c r="D1165">
        <v>34.48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>
      <c r="A1166" s="2">
        <v>43590.0416666667</v>
      </c>
      <c r="B1166">
        <v>34.48</v>
      </c>
      <c r="C1166">
        <v>34.48</v>
      </c>
      <c r="D1166">
        <v>34.48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>
      <c r="A1167" s="2">
        <v>43590.0451388889</v>
      </c>
      <c r="B1167">
        <v>34.48</v>
      </c>
      <c r="C1167">
        <v>34.48</v>
      </c>
      <c r="D1167">
        <v>34.48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>
      <c r="A1168" s="2">
        <v>43590.0486111111</v>
      </c>
      <c r="B1168">
        <v>34.48</v>
      </c>
      <c r="C1168">
        <v>34.48</v>
      </c>
      <c r="D1168">
        <v>34.48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>
      <c r="A1169" s="2">
        <v>43590.0520833333</v>
      </c>
      <c r="B1169">
        <v>34.48</v>
      </c>
      <c r="C1169">
        <v>34.48</v>
      </c>
      <c r="D1169">
        <v>34.48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>
      <c r="A1170" s="2">
        <v>43590.0555555556</v>
      </c>
      <c r="B1170">
        <v>36.24</v>
      </c>
      <c r="C1170">
        <v>36.24</v>
      </c>
      <c r="D1170">
        <v>36.24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>
      <c r="A1171" s="2">
        <v>43590.0590277778</v>
      </c>
      <c r="B1171">
        <v>38.37</v>
      </c>
      <c r="C1171">
        <v>38.37</v>
      </c>
      <c r="D1171">
        <v>38.37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>
      <c r="A1172" s="2">
        <v>43590.0625</v>
      </c>
      <c r="B1172">
        <v>40.56</v>
      </c>
      <c r="C1172">
        <v>40.56</v>
      </c>
      <c r="D1172">
        <v>40.56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>
      <c r="A1173" s="2">
        <v>43590.0659722222</v>
      </c>
      <c r="B1173">
        <v>38.68</v>
      </c>
      <c r="C1173">
        <v>38.68</v>
      </c>
      <c r="D1173">
        <v>38.68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>
      <c r="A1174" s="2">
        <v>43590.0694444444</v>
      </c>
      <c r="B1174">
        <v>37.15</v>
      </c>
      <c r="C1174">
        <v>37.15</v>
      </c>
      <c r="D1174">
        <v>37.15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>
      <c r="A1175" s="2">
        <v>43590.0729166667</v>
      </c>
      <c r="B1175">
        <v>35.65</v>
      </c>
      <c r="C1175">
        <v>35.65</v>
      </c>
      <c r="D1175">
        <v>35.65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>
      <c r="A1176" s="2">
        <v>43590.0763888889</v>
      </c>
      <c r="B1176">
        <v>34.77</v>
      </c>
      <c r="C1176">
        <v>34.77</v>
      </c>
      <c r="D1176">
        <v>34.77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>
      <c r="A1177" s="2">
        <v>43590.0798611111</v>
      </c>
      <c r="B1177">
        <v>34.2</v>
      </c>
      <c r="C1177">
        <v>34.2</v>
      </c>
      <c r="D1177">
        <v>34.2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>
      <c r="A1178" s="2">
        <v>43590.0833333333</v>
      </c>
      <c r="B1178">
        <v>33.34</v>
      </c>
      <c r="C1178">
        <v>33.34</v>
      </c>
      <c r="D1178">
        <v>33.34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>
      <c r="A1179" s="2">
        <v>43590.0868055556</v>
      </c>
      <c r="B1179">
        <v>33.34</v>
      </c>
      <c r="C1179">
        <v>33.34</v>
      </c>
      <c r="D1179">
        <v>33.34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>
      <c r="A1180" s="2">
        <v>43590.0902777778</v>
      </c>
      <c r="B1180">
        <v>33.34</v>
      </c>
      <c r="C1180">
        <v>33.34</v>
      </c>
      <c r="D1180">
        <v>33.34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>
      <c r="A1181" s="2">
        <v>43590.09375</v>
      </c>
      <c r="B1181">
        <v>33.34</v>
      </c>
      <c r="C1181">
        <v>33.34</v>
      </c>
      <c r="D1181">
        <v>33.34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>
      <c r="A1182" s="2">
        <v>43590.0972222222</v>
      </c>
      <c r="B1182">
        <v>33.62</v>
      </c>
      <c r="C1182">
        <v>33.62</v>
      </c>
      <c r="D1182">
        <v>33.62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>
      <c r="A1183" s="2">
        <v>43590.1006944444</v>
      </c>
      <c r="B1183">
        <v>34.2</v>
      </c>
      <c r="C1183">
        <v>34.2</v>
      </c>
      <c r="D1183">
        <v>34.2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>
      <c r="A1184" s="2">
        <v>43590.1041666667</v>
      </c>
      <c r="B1184">
        <v>34.48</v>
      </c>
      <c r="C1184">
        <v>34.48</v>
      </c>
      <c r="D1184">
        <v>34.48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>
      <c r="A1185" s="2">
        <v>43590.1076388889</v>
      </c>
      <c r="B1185">
        <v>34.48</v>
      </c>
      <c r="C1185">
        <v>34.48</v>
      </c>
      <c r="D1185">
        <v>34.48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>
      <c r="A1186" s="2">
        <v>43590.1111111111</v>
      </c>
      <c r="B1186">
        <v>34.48</v>
      </c>
      <c r="C1186">
        <v>34.48</v>
      </c>
      <c r="D1186">
        <v>34.48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>
      <c r="A1187" s="2">
        <v>43590.1145833333</v>
      </c>
      <c r="B1187">
        <v>34.48</v>
      </c>
      <c r="C1187">
        <v>34.48</v>
      </c>
      <c r="D1187">
        <v>34.48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>
      <c r="A1188" s="2">
        <v>43590.1180555556</v>
      </c>
      <c r="B1188">
        <v>34.48</v>
      </c>
      <c r="C1188">
        <v>34.48</v>
      </c>
      <c r="D1188">
        <v>34.48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>
      <c r="A1189" s="2">
        <v>43590.1215277778</v>
      </c>
      <c r="B1189">
        <v>34.48</v>
      </c>
      <c r="C1189">
        <v>34.48</v>
      </c>
      <c r="D1189">
        <v>34.48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>
      <c r="A1190" s="2">
        <v>43590.125</v>
      </c>
      <c r="B1190">
        <v>34.48</v>
      </c>
      <c r="C1190">
        <v>34.48</v>
      </c>
      <c r="D1190">
        <v>34.48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>
      <c r="A1191" s="2">
        <v>43590.1284722222</v>
      </c>
      <c r="B1191">
        <v>34.48</v>
      </c>
      <c r="C1191">
        <v>34.48</v>
      </c>
      <c r="D1191">
        <v>34.48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>
      <c r="A1192" s="2">
        <v>43590.1319444444</v>
      </c>
      <c r="B1192">
        <v>34.48</v>
      </c>
      <c r="C1192">
        <v>34.48</v>
      </c>
      <c r="D1192">
        <v>34.48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>
      <c r="A1193" s="2">
        <v>43590.1354166667</v>
      </c>
      <c r="B1193">
        <v>34.48</v>
      </c>
      <c r="C1193">
        <v>34.48</v>
      </c>
      <c r="D1193">
        <v>34.48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>
      <c r="A1194" s="2">
        <v>43590.1388888889</v>
      </c>
      <c r="B1194">
        <v>34.77</v>
      </c>
      <c r="C1194">
        <v>34.77</v>
      </c>
      <c r="D1194">
        <v>34.77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>
      <c r="A1195" s="2">
        <v>43590.1423611111</v>
      </c>
      <c r="B1195">
        <v>35.36</v>
      </c>
      <c r="C1195">
        <v>35.36</v>
      </c>
      <c r="D1195">
        <v>35.36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>
      <c r="A1196" s="2">
        <v>43590.1458333333</v>
      </c>
      <c r="B1196">
        <v>35.65</v>
      </c>
      <c r="C1196">
        <v>35.65</v>
      </c>
      <c r="D1196">
        <v>35.65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>
      <c r="A1197" s="2">
        <v>43590.1493055556</v>
      </c>
      <c r="B1197">
        <v>35.65</v>
      </c>
      <c r="C1197">
        <v>35.65</v>
      </c>
      <c r="D1197">
        <v>35.65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>
      <c r="A1198" s="2">
        <v>43590.1527777778</v>
      </c>
      <c r="B1198">
        <v>35.65</v>
      </c>
      <c r="C1198">
        <v>35.65</v>
      </c>
      <c r="D1198">
        <v>35.65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>
      <c r="A1199" s="2">
        <v>43590.15625</v>
      </c>
      <c r="B1199">
        <v>35.65</v>
      </c>
      <c r="C1199">
        <v>35.65</v>
      </c>
      <c r="D1199">
        <v>35.65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>
      <c r="A1200" s="2">
        <v>43590.1597222222</v>
      </c>
      <c r="B1200">
        <v>35.36</v>
      </c>
      <c r="C1200">
        <v>35.36</v>
      </c>
      <c r="D1200">
        <v>35.36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>
      <c r="A1201" s="2">
        <v>43590.1631944444</v>
      </c>
      <c r="B1201">
        <v>34.77</v>
      </c>
      <c r="C1201">
        <v>34.77</v>
      </c>
      <c r="D1201">
        <v>34.77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>
      <c r="A1202" s="2">
        <v>43590.1666666667</v>
      </c>
      <c r="B1202">
        <v>34.48</v>
      </c>
      <c r="C1202">
        <v>34.48</v>
      </c>
      <c r="D1202">
        <v>34.48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>
      <c r="A1203" s="2">
        <v>43590.1701388889</v>
      </c>
      <c r="B1203">
        <v>34.48</v>
      </c>
      <c r="C1203">
        <v>34.48</v>
      </c>
      <c r="D1203">
        <v>34.48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>
      <c r="A1204" s="2">
        <v>43590.1736111111</v>
      </c>
      <c r="B1204">
        <v>34.48</v>
      </c>
      <c r="C1204">
        <v>34.48</v>
      </c>
      <c r="D1204">
        <v>34.48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>
      <c r="A1205" s="2">
        <v>43590.1770833333</v>
      </c>
      <c r="B1205">
        <v>34.48</v>
      </c>
      <c r="C1205">
        <v>34.48</v>
      </c>
      <c r="D1205">
        <v>34.48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>
      <c r="A1206" s="2">
        <v>43590.1805555556</v>
      </c>
      <c r="B1206">
        <v>34.77</v>
      </c>
      <c r="C1206">
        <v>34.77</v>
      </c>
      <c r="D1206">
        <v>34.77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>
      <c r="A1207" s="2">
        <v>43590.1840277778</v>
      </c>
      <c r="B1207">
        <v>35.36</v>
      </c>
      <c r="C1207">
        <v>35.36</v>
      </c>
      <c r="D1207">
        <v>35.36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>
      <c r="A1208" s="2">
        <v>43590.1875</v>
      </c>
      <c r="B1208">
        <v>35.65</v>
      </c>
      <c r="C1208">
        <v>35.65</v>
      </c>
      <c r="D1208">
        <v>35.65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>
      <c r="A1209" s="2">
        <v>43590.1909722222</v>
      </c>
      <c r="B1209">
        <v>35.65</v>
      </c>
      <c r="C1209">
        <v>35.65</v>
      </c>
      <c r="D1209">
        <v>35.65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>
      <c r="A1210" s="2">
        <v>43590.1944444444</v>
      </c>
      <c r="B1210">
        <v>35.65</v>
      </c>
      <c r="C1210">
        <v>35.65</v>
      </c>
      <c r="D1210">
        <v>35.65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>
      <c r="A1211" s="2">
        <v>43590.1979166667</v>
      </c>
      <c r="B1211">
        <v>35.65</v>
      </c>
      <c r="C1211">
        <v>35.65</v>
      </c>
      <c r="D1211">
        <v>35.65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>
      <c r="A1212" s="2">
        <v>43590.2013888889</v>
      </c>
      <c r="B1212">
        <v>35.65</v>
      </c>
      <c r="C1212">
        <v>35.65</v>
      </c>
      <c r="D1212">
        <v>35.65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>
      <c r="A1213" s="2">
        <v>43590.2048611111</v>
      </c>
      <c r="B1213">
        <v>35.65</v>
      </c>
      <c r="C1213">
        <v>35.65</v>
      </c>
      <c r="D1213">
        <v>35.65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>
      <c r="A1214" s="2">
        <v>43590.2083333333</v>
      </c>
      <c r="B1214">
        <v>35.65</v>
      </c>
      <c r="C1214">
        <v>35.65</v>
      </c>
      <c r="D1214">
        <v>35.65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>
      <c r="A1215" s="2">
        <v>43590.2118055556</v>
      </c>
      <c r="B1215">
        <v>35.36</v>
      </c>
      <c r="C1215">
        <v>35.36</v>
      </c>
      <c r="D1215">
        <v>35.36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>
      <c r="A1216" s="2">
        <v>43590.2152777778</v>
      </c>
      <c r="B1216">
        <v>34.77</v>
      </c>
      <c r="C1216">
        <v>34.77</v>
      </c>
      <c r="D1216">
        <v>34.77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>
      <c r="A1217" s="2">
        <v>43590.21875</v>
      </c>
      <c r="B1217">
        <v>34.48</v>
      </c>
      <c r="C1217">
        <v>34.48</v>
      </c>
      <c r="D1217">
        <v>34.48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>
      <c r="A1218" s="2">
        <v>43590.2222222222</v>
      </c>
      <c r="B1218">
        <v>34.48</v>
      </c>
      <c r="C1218">
        <v>34.48</v>
      </c>
      <c r="D1218">
        <v>34.48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>
      <c r="A1219" s="2">
        <v>43590.2256944444</v>
      </c>
      <c r="B1219">
        <v>34.48</v>
      </c>
      <c r="C1219">
        <v>34.48</v>
      </c>
      <c r="D1219">
        <v>34.48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>
      <c r="A1220" s="2">
        <v>43590.2291666667</v>
      </c>
      <c r="B1220">
        <v>34.48</v>
      </c>
      <c r="C1220">
        <v>34.48</v>
      </c>
      <c r="D1220">
        <v>34.48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>
      <c r="A1221" s="2">
        <v>43590.2326388889</v>
      </c>
      <c r="B1221">
        <v>34.48</v>
      </c>
      <c r="C1221">
        <v>34.48</v>
      </c>
      <c r="D1221">
        <v>34.48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>
      <c r="A1222" s="2">
        <v>43590.2361111111</v>
      </c>
      <c r="B1222">
        <v>34.48</v>
      </c>
      <c r="C1222">
        <v>34.48</v>
      </c>
      <c r="D1222">
        <v>34.48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>
      <c r="A1223" s="2">
        <v>43590.2395833333</v>
      </c>
      <c r="B1223">
        <v>34.48</v>
      </c>
      <c r="C1223">
        <v>34.48</v>
      </c>
      <c r="D1223">
        <v>34.48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>
      <c r="A1224" s="2">
        <v>43590.2430555556</v>
      </c>
      <c r="B1224">
        <v>34.48</v>
      </c>
      <c r="C1224">
        <v>34.48</v>
      </c>
      <c r="D1224">
        <v>34.48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>
      <c r="A1225" s="2">
        <v>43590.2465277778</v>
      </c>
      <c r="B1225">
        <v>34.48</v>
      </c>
      <c r="C1225">
        <v>34.48</v>
      </c>
      <c r="D1225">
        <v>34.48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>
      <c r="A1226" s="2">
        <v>43590.25</v>
      </c>
      <c r="B1226">
        <v>34.48</v>
      </c>
      <c r="C1226">
        <v>34.48</v>
      </c>
      <c r="D1226">
        <v>34.48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>
      <c r="A1227" s="2">
        <v>43590.2534722222</v>
      </c>
      <c r="B1227">
        <v>34.48</v>
      </c>
      <c r="C1227">
        <v>34.48</v>
      </c>
      <c r="D1227">
        <v>34.48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>
      <c r="A1228" s="2">
        <v>43590.2569444444</v>
      </c>
      <c r="B1228">
        <v>34.48</v>
      </c>
      <c r="C1228">
        <v>34.48</v>
      </c>
      <c r="D1228">
        <v>34.48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>
      <c r="A1229" s="2">
        <v>43590.2604166667</v>
      </c>
      <c r="B1229">
        <v>34.48</v>
      </c>
      <c r="C1229">
        <v>34.48</v>
      </c>
      <c r="D1229">
        <v>34.48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>
      <c r="A1230" s="2">
        <v>43590.2638888889</v>
      </c>
      <c r="B1230">
        <v>34.48</v>
      </c>
      <c r="C1230">
        <v>34.48</v>
      </c>
      <c r="D1230">
        <v>34.48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>
      <c r="A1231" s="2">
        <v>43590.2673611111</v>
      </c>
      <c r="B1231">
        <v>34.48</v>
      </c>
      <c r="C1231">
        <v>34.48</v>
      </c>
      <c r="D1231">
        <v>34.48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>
      <c r="A1232" s="2">
        <v>43590.2708333333</v>
      </c>
      <c r="B1232">
        <v>34.48</v>
      </c>
      <c r="C1232">
        <v>34.48</v>
      </c>
      <c r="D1232">
        <v>34.48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>
      <c r="A1233" s="2">
        <v>43590.2743055556</v>
      </c>
      <c r="B1233">
        <v>34.2</v>
      </c>
      <c r="C1233">
        <v>34.2</v>
      </c>
      <c r="D1233">
        <v>34.2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>
      <c r="A1234" s="2">
        <v>43590.2777777778</v>
      </c>
      <c r="B1234">
        <v>33.62</v>
      </c>
      <c r="C1234">
        <v>33.62</v>
      </c>
      <c r="D1234">
        <v>33.62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>
      <c r="A1235" s="2">
        <v>43590.28125</v>
      </c>
      <c r="B1235">
        <v>33.34</v>
      </c>
      <c r="C1235">
        <v>33.34</v>
      </c>
      <c r="D1235">
        <v>33.34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>
      <c r="A1236" s="2">
        <v>43590.2847222222</v>
      </c>
      <c r="B1236">
        <v>33.34</v>
      </c>
      <c r="C1236">
        <v>33.34</v>
      </c>
      <c r="D1236">
        <v>33.34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>
      <c r="A1237" s="2">
        <v>43590.2881944444</v>
      </c>
      <c r="B1237">
        <v>33.34</v>
      </c>
      <c r="C1237">
        <v>33.34</v>
      </c>
      <c r="D1237">
        <v>33.34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>
      <c r="A1238" s="2">
        <v>43590.2916666667</v>
      </c>
      <c r="B1238">
        <v>33.34</v>
      </c>
      <c r="C1238">
        <v>33.34</v>
      </c>
      <c r="D1238">
        <v>33.34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>
      <c r="A1239" s="2">
        <v>43590.2951388889</v>
      </c>
      <c r="B1239">
        <v>33.62</v>
      </c>
      <c r="C1239">
        <v>33.62</v>
      </c>
      <c r="D1239">
        <v>33.62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>
      <c r="A1240" s="2">
        <v>43590.2986111111</v>
      </c>
      <c r="B1240">
        <v>34.2</v>
      </c>
      <c r="C1240">
        <v>34.2</v>
      </c>
      <c r="D1240">
        <v>34.2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>
      <c r="A1241" s="2">
        <v>43590.3020833333</v>
      </c>
      <c r="B1241">
        <v>34.48</v>
      </c>
      <c r="C1241">
        <v>34.48</v>
      </c>
      <c r="D1241">
        <v>34.48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>
      <c r="A1242" s="2">
        <v>43590.3055555556</v>
      </c>
      <c r="B1242">
        <v>34.48</v>
      </c>
      <c r="C1242">
        <v>34.48</v>
      </c>
      <c r="D1242">
        <v>34.48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>
      <c r="A1243" s="2">
        <v>43590.3090277778</v>
      </c>
      <c r="B1243">
        <v>34.48</v>
      </c>
      <c r="C1243">
        <v>34.48</v>
      </c>
      <c r="D1243">
        <v>34.48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>
      <c r="A1244" s="2">
        <v>43590.3125</v>
      </c>
      <c r="B1244">
        <v>34.48</v>
      </c>
      <c r="C1244">
        <v>34.48</v>
      </c>
      <c r="D1244">
        <v>34.48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>
      <c r="A1245" s="2">
        <v>43590.3159722222</v>
      </c>
      <c r="B1245">
        <v>35.36</v>
      </c>
      <c r="C1245">
        <v>35.36</v>
      </c>
      <c r="D1245">
        <v>35.36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>
      <c r="A1246" s="2">
        <v>43590.3194444444</v>
      </c>
      <c r="B1246">
        <v>35.95</v>
      </c>
      <c r="C1246">
        <v>35.95</v>
      </c>
      <c r="D1246">
        <v>35.95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>
      <c r="A1247" s="2">
        <v>43590.3229166667</v>
      </c>
      <c r="B1247">
        <v>36.84</v>
      </c>
      <c r="C1247">
        <v>36.84</v>
      </c>
      <c r="D1247">
        <v>36.84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>
      <c r="A1248" s="2">
        <v>43590.3263888889</v>
      </c>
      <c r="B1248">
        <v>36.84</v>
      </c>
      <c r="C1248">
        <v>36.84</v>
      </c>
      <c r="D1248">
        <v>36.84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>
      <c r="A1249" s="2">
        <v>43590.3298611111</v>
      </c>
      <c r="B1249">
        <v>36.84</v>
      </c>
      <c r="C1249">
        <v>36.84</v>
      </c>
      <c r="D1249">
        <v>36.84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>
      <c r="A1250" s="2">
        <v>43590.3333333333</v>
      </c>
      <c r="B1250">
        <v>36.84</v>
      </c>
      <c r="C1250">
        <v>36.84</v>
      </c>
      <c r="D1250">
        <v>36.84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>
      <c r="A1251" s="2">
        <v>43590.3368055556</v>
      </c>
      <c r="B1251">
        <v>37.15</v>
      </c>
      <c r="C1251">
        <v>37.15</v>
      </c>
      <c r="D1251">
        <v>37.15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>
      <c r="A1252" s="2">
        <v>43590.3402777778</v>
      </c>
      <c r="B1252">
        <v>37.45</v>
      </c>
      <c r="C1252">
        <v>37.45</v>
      </c>
      <c r="D1252">
        <v>37.45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>
      <c r="A1253" s="2">
        <v>43590.34375</v>
      </c>
      <c r="B1253">
        <v>38.06</v>
      </c>
      <c r="C1253">
        <v>38.06</v>
      </c>
      <c r="D1253">
        <v>38.06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>
      <c r="A1254" s="2">
        <v>43590.3472222222</v>
      </c>
      <c r="B1254">
        <v>37.45</v>
      </c>
      <c r="C1254">
        <v>37.45</v>
      </c>
      <c r="D1254">
        <v>37.45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>
      <c r="A1255" s="2">
        <v>43590.3506944444</v>
      </c>
      <c r="B1255">
        <v>37.15</v>
      </c>
      <c r="C1255">
        <v>37.15</v>
      </c>
      <c r="D1255">
        <v>37.15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>
      <c r="A1256" s="2">
        <v>43590.3541666667</v>
      </c>
      <c r="B1256">
        <v>36.84</v>
      </c>
      <c r="C1256">
        <v>36.84</v>
      </c>
      <c r="D1256">
        <v>36.84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>
      <c r="A1257" s="2">
        <v>43590.3576388889</v>
      </c>
      <c r="B1257">
        <v>36.24</v>
      </c>
      <c r="C1257">
        <v>36.24</v>
      </c>
      <c r="D1257">
        <v>36.24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>
      <c r="A1258" s="2">
        <v>43590.3611111111</v>
      </c>
      <c r="B1258">
        <v>35.95</v>
      </c>
      <c r="C1258">
        <v>35.95</v>
      </c>
      <c r="D1258">
        <v>35.95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>
      <c r="A1259" s="2">
        <v>43590.3645833333</v>
      </c>
      <c r="B1259">
        <v>35.65</v>
      </c>
      <c r="C1259">
        <v>35.65</v>
      </c>
      <c r="D1259">
        <v>35.65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>
      <c r="A1260" s="2">
        <v>43590.3680555556</v>
      </c>
      <c r="B1260">
        <v>35.65</v>
      </c>
      <c r="C1260">
        <v>35.65</v>
      </c>
      <c r="D1260">
        <v>35.65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>
      <c r="A1261" s="2">
        <v>43590.3715277778</v>
      </c>
      <c r="B1261">
        <v>35.65</v>
      </c>
      <c r="C1261">
        <v>35.65</v>
      </c>
      <c r="D1261">
        <v>35.65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>
      <c r="A1262" s="2">
        <v>43590.375</v>
      </c>
      <c r="B1262">
        <v>35.65</v>
      </c>
      <c r="C1262">
        <v>35.65</v>
      </c>
      <c r="D1262">
        <v>35.65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>
      <c r="A1263" s="2">
        <v>43590.3784722222</v>
      </c>
      <c r="B1263">
        <v>34.77</v>
      </c>
      <c r="C1263">
        <v>34.77</v>
      </c>
      <c r="D1263">
        <v>34.77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>
      <c r="A1264" s="2">
        <v>43590.3819444444</v>
      </c>
      <c r="B1264">
        <v>34.2</v>
      </c>
      <c r="C1264">
        <v>34.2</v>
      </c>
      <c r="D1264">
        <v>34.2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>
      <c r="A1265" s="2">
        <v>43590.3854166667</v>
      </c>
      <c r="B1265">
        <v>33.34</v>
      </c>
      <c r="C1265">
        <v>33.34</v>
      </c>
      <c r="D1265">
        <v>33.34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>
      <c r="A1266" s="2">
        <v>43590.3888888889</v>
      </c>
      <c r="B1266">
        <v>33.34</v>
      </c>
      <c r="C1266">
        <v>33.34</v>
      </c>
      <c r="D1266">
        <v>33.34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>
      <c r="A1267" s="2">
        <v>43590.3923611111</v>
      </c>
      <c r="B1267">
        <v>33.34</v>
      </c>
      <c r="C1267">
        <v>33.34</v>
      </c>
      <c r="D1267">
        <v>33.34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>
      <c r="A1268" s="2">
        <v>43590.3958333333</v>
      </c>
      <c r="B1268">
        <v>33.34</v>
      </c>
      <c r="C1268">
        <v>33.34</v>
      </c>
      <c r="D1268">
        <v>33.34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>
      <c r="A1269" s="2">
        <v>43590.3993055556</v>
      </c>
      <c r="B1269">
        <v>33.34</v>
      </c>
      <c r="C1269">
        <v>33.34</v>
      </c>
      <c r="D1269">
        <v>33.34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>
      <c r="A1270" s="2">
        <v>43590.4027777778</v>
      </c>
      <c r="B1270">
        <v>33.34</v>
      </c>
      <c r="C1270">
        <v>33.34</v>
      </c>
      <c r="D1270">
        <v>33.34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>
      <c r="A1271" s="2">
        <v>43590.40625</v>
      </c>
      <c r="B1271">
        <v>33.34</v>
      </c>
      <c r="C1271">
        <v>33.34</v>
      </c>
      <c r="D1271">
        <v>33.34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>
      <c r="A1272" s="2">
        <v>43590.4097222222</v>
      </c>
      <c r="B1272">
        <v>34.2</v>
      </c>
      <c r="C1272">
        <v>34.2</v>
      </c>
      <c r="D1272">
        <v>34.2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>
      <c r="A1273" s="2">
        <v>43590.4131944444</v>
      </c>
      <c r="B1273">
        <v>34.77</v>
      </c>
      <c r="C1273">
        <v>34.77</v>
      </c>
      <c r="D1273">
        <v>34.77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>
      <c r="A1274" s="2">
        <v>43590.4166666667</v>
      </c>
      <c r="B1274">
        <v>35.65</v>
      </c>
      <c r="C1274">
        <v>35.65</v>
      </c>
      <c r="D1274">
        <v>35.65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>
      <c r="A1275" s="2">
        <v>43590.4201388889</v>
      </c>
      <c r="B1275">
        <v>34.77</v>
      </c>
      <c r="C1275">
        <v>34.77</v>
      </c>
      <c r="D1275">
        <v>34.77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>
      <c r="A1276" s="2">
        <v>43590.4236111111</v>
      </c>
      <c r="B1276">
        <v>34.2</v>
      </c>
      <c r="C1276">
        <v>34.2</v>
      </c>
      <c r="D1276">
        <v>34.2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>
      <c r="A1277" s="2">
        <v>43590.4270833333</v>
      </c>
      <c r="B1277">
        <v>33.34</v>
      </c>
      <c r="C1277">
        <v>33.34</v>
      </c>
      <c r="D1277">
        <v>33.34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>
      <c r="A1278" s="2">
        <v>43590.4305555556</v>
      </c>
      <c r="B1278">
        <v>33.06</v>
      </c>
      <c r="C1278">
        <v>33.06</v>
      </c>
      <c r="D1278">
        <v>33.06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>
      <c r="A1279" s="2">
        <v>43590.4340277778</v>
      </c>
      <c r="B1279">
        <v>32.49</v>
      </c>
      <c r="C1279">
        <v>32.49</v>
      </c>
      <c r="D1279">
        <v>32.49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>
      <c r="A1280" s="2">
        <v>43590.4375</v>
      </c>
      <c r="B1280">
        <v>32.22</v>
      </c>
      <c r="C1280">
        <v>32.22</v>
      </c>
      <c r="D1280">
        <v>32.22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>
      <c r="A1281" s="2">
        <v>43590.4409722222</v>
      </c>
      <c r="B1281">
        <v>32.22</v>
      </c>
      <c r="C1281">
        <v>32.22</v>
      </c>
      <c r="D1281">
        <v>32.22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>
      <c r="A1282" s="2">
        <v>43590.4444444444</v>
      </c>
      <c r="B1282">
        <v>32.22</v>
      </c>
      <c r="C1282">
        <v>32.22</v>
      </c>
      <c r="D1282">
        <v>32.22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>
      <c r="A1283" s="2">
        <v>43590.4479166667</v>
      </c>
      <c r="B1283">
        <v>32.22</v>
      </c>
      <c r="C1283">
        <v>32.22</v>
      </c>
      <c r="D1283">
        <v>32.22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>
      <c r="A1284" s="2">
        <v>43590.4513888889</v>
      </c>
      <c r="B1284">
        <v>32.49</v>
      </c>
      <c r="C1284">
        <v>32.49</v>
      </c>
      <c r="D1284">
        <v>32.49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>
      <c r="A1285" s="2">
        <v>43590.4548611111</v>
      </c>
      <c r="B1285">
        <v>33.06</v>
      </c>
      <c r="C1285">
        <v>33.06</v>
      </c>
      <c r="D1285">
        <v>33.06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>
      <c r="A1286" s="2">
        <v>43590.4583333333</v>
      </c>
      <c r="B1286">
        <v>33.34</v>
      </c>
      <c r="C1286">
        <v>33.34</v>
      </c>
      <c r="D1286">
        <v>33.34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>
      <c r="A1287" s="2">
        <v>43590.4618055556</v>
      </c>
      <c r="B1287">
        <v>31.94</v>
      </c>
      <c r="C1287">
        <v>31.94</v>
      </c>
      <c r="D1287">
        <v>31.94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>
      <c r="A1288" s="2">
        <v>43590.4652777778</v>
      </c>
      <c r="B1288">
        <v>30.31</v>
      </c>
      <c r="C1288">
        <v>30.31</v>
      </c>
      <c r="D1288">
        <v>30.31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>
      <c r="A1289" s="2">
        <v>43590.46875</v>
      </c>
      <c r="B1289">
        <v>28.99</v>
      </c>
      <c r="C1289">
        <v>28.99</v>
      </c>
      <c r="D1289">
        <v>28.99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>
      <c r="A1290" s="2">
        <v>43590.4722222222</v>
      </c>
      <c r="B1290">
        <v>19.86</v>
      </c>
      <c r="C1290">
        <v>19.86</v>
      </c>
      <c r="D1290">
        <v>19.86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>
      <c r="A1291" s="2">
        <v>43590.4756944444</v>
      </c>
      <c r="B1291">
        <v>12.57</v>
      </c>
      <c r="C1291">
        <v>12.57</v>
      </c>
      <c r="D1291">
        <v>12.57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>
      <c r="A1292" s="2">
        <v>43590.4791666667</v>
      </c>
      <c r="B1292">
        <v>7.28</v>
      </c>
      <c r="C1292">
        <v>7.28</v>
      </c>
      <c r="D1292">
        <v>7.28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>
      <c r="A1293" s="2">
        <v>43590.4826388889</v>
      </c>
      <c r="B1293">
        <v>5.99</v>
      </c>
      <c r="C1293">
        <v>5.99</v>
      </c>
      <c r="D1293">
        <v>5.99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>
      <c r="A1294" s="2">
        <v>43590.4861111111</v>
      </c>
      <c r="B1294">
        <v>4.85</v>
      </c>
      <c r="C1294">
        <v>4.85</v>
      </c>
      <c r="D1294">
        <v>4.85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>
      <c r="A1295" s="2">
        <v>43590.4895833333</v>
      </c>
      <c r="B1295">
        <v>3.93</v>
      </c>
      <c r="C1295">
        <v>3.93</v>
      </c>
      <c r="D1295">
        <v>3.93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>
      <c r="A1296" s="2">
        <v>43590.4930555556</v>
      </c>
      <c r="B1296">
        <v>9.38</v>
      </c>
      <c r="C1296">
        <v>9.38</v>
      </c>
      <c r="D1296">
        <v>9.38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>
      <c r="A1297" s="2">
        <v>43590.4965277778</v>
      </c>
      <c r="B1297">
        <v>18.05</v>
      </c>
      <c r="C1297">
        <v>18.05</v>
      </c>
      <c r="D1297">
        <v>18.05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>
      <c r="A1298" s="2">
        <v>43590.5</v>
      </c>
      <c r="B1298">
        <v>30.04</v>
      </c>
      <c r="C1298">
        <v>30.04</v>
      </c>
      <c r="D1298">
        <v>30.04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>
      <c r="A1299" s="2">
        <v>43590.5034722222</v>
      </c>
      <c r="B1299">
        <v>31.12</v>
      </c>
      <c r="C1299">
        <v>31.12</v>
      </c>
      <c r="D1299">
        <v>31.12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>
      <c r="A1300" s="2">
        <v>43590.5069444444</v>
      </c>
      <c r="B1300">
        <v>32.22</v>
      </c>
      <c r="C1300">
        <v>32.22</v>
      </c>
      <c r="D1300">
        <v>32.22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>
      <c r="A1301" s="2">
        <v>43590.5104166667</v>
      </c>
      <c r="B1301">
        <v>33.34</v>
      </c>
      <c r="C1301">
        <v>33.34</v>
      </c>
      <c r="D1301">
        <v>33.34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>
      <c r="A1302" s="2">
        <v>43590.5138888889</v>
      </c>
      <c r="B1302">
        <v>33.34</v>
      </c>
      <c r="C1302">
        <v>33.34</v>
      </c>
      <c r="D1302">
        <v>33.34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>
      <c r="A1303" s="2">
        <v>43590.5173611111</v>
      </c>
      <c r="B1303">
        <v>33.34</v>
      </c>
      <c r="C1303">
        <v>33.34</v>
      </c>
      <c r="D1303">
        <v>33.34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>
      <c r="A1304" s="2">
        <v>43590.5208333333</v>
      </c>
      <c r="B1304">
        <v>33.34</v>
      </c>
      <c r="C1304">
        <v>33.34</v>
      </c>
      <c r="D1304">
        <v>33.34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>
      <c r="A1305" s="2">
        <v>43590.5243055556</v>
      </c>
      <c r="B1305">
        <v>33.34</v>
      </c>
      <c r="C1305">
        <v>33.34</v>
      </c>
      <c r="D1305">
        <v>33.34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>
      <c r="A1306" s="2">
        <v>43590.5277777778</v>
      </c>
      <c r="B1306">
        <v>33.34</v>
      </c>
      <c r="C1306">
        <v>33.34</v>
      </c>
      <c r="D1306">
        <v>33.34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>
      <c r="A1307" s="2">
        <v>43590.53125</v>
      </c>
      <c r="B1307">
        <v>33.34</v>
      </c>
      <c r="C1307">
        <v>33.34</v>
      </c>
      <c r="D1307">
        <v>33.34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>
      <c r="A1308" s="2">
        <v>43590.5347222222</v>
      </c>
      <c r="B1308">
        <v>33.62</v>
      </c>
      <c r="C1308">
        <v>33.62</v>
      </c>
      <c r="D1308">
        <v>33.62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>
      <c r="A1309" s="2">
        <v>43590.5381944444</v>
      </c>
      <c r="B1309">
        <v>34.2</v>
      </c>
      <c r="C1309">
        <v>34.2</v>
      </c>
      <c r="D1309">
        <v>34.2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>
      <c r="A1310" s="2">
        <v>43590.5416666667</v>
      </c>
      <c r="B1310">
        <v>34.48</v>
      </c>
      <c r="C1310">
        <v>34.48</v>
      </c>
      <c r="D1310">
        <v>34.48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>
      <c r="A1311" s="2">
        <v>43590.5451388889</v>
      </c>
      <c r="B1311">
        <v>34.48</v>
      </c>
      <c r="C1311">
        <v>34.48</v>
      </c>
      <c r="D1311">
        <v>34.48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>
      <c r="A1312" s="2">
        <v>43590.5486111111</v>
      </c>
      <c r="B1312">
        <v>34.48</v>
      </c>
      <c r="C1312">
        <v>34.48</v>
      </c>
      <c r="D1312">
        <v>34.48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>
      <c r="A1313" s="2">
        <v>43590.5520833333</v>
      </c>
      <c r="B1313">
        <v>34.48</v>
      </c>
      <c r="C1313">
        <v>34.48</v>
      </c>
      <c r="D1313">
        <v>34.48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>
      <c r="A1314" s="2">
        <v>43590.5555555556</v>
      </c>
      <c r="B1314">
        <v>34.2</v>
      </c>
      <c r="C1314">
        <v>34.2</v>
      </c>
      <c r="D1314">
        <v>34.2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>
      <c r="A1315" s="2">
        <v>43590.5590277778</v>
      </c>
      <c r="B1315">
        <v>33.62</v>
      </c>
      <c r="C1315">
        <v>33.62</v>
      </c>
      <c r="D1315">
        <v>33.62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>
      <c r="A1316" s="2">
        <v>43590.5625</v>
      </c>
      <c r="B1316">
        <v>33.34</v>
      </c>
      <c r="C1316">
        <v>33.34</v>
      </c>
      <c r="D1316">
        <v>33.34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>
      <c r="A1317" s="2">
        <v>43590.5659722222</v>
      </c>
      <c r="B1317">
        <v>33.34</v>
      </c>
      <c r="C1317">
        <v>33.34</v>
      </c>
      <c r="D1317">
        <v>33.34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>
      <c r="A1318" s="2">
        <v>43590.5694444444</v>
      </c>
      <c r="B1318">
        <v>33.34</v>
      </c>
      <c r="C1318">
        <v>33.34</v>
      </c>
      <c r="D1318">
        <v>33.34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>
      <c r="A1319" s="2">
        <v>43590.5729166667</v>
      </c>
      <c r="B1319">
        <v>33.34</v>
      </c>
      <c r="C1319">
        <v>33.34</v>
      </c>
      <c r="D1319">
        <v>33.34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>
      <c r="A1320" s="2">
        <v>43590.5763888889</v>
      </c>
      <c r="B1320">
        <v>33.34</v>
      </c>
      <c r="C1320">
        <v>33.34</v>
      </c>
      <c r="D1320">
        <v>33.34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>
      <c r="A1321" s="2">
        <v>43590.5798611111</v>
      </c>
      <c r="B1321">
        <v>33.34</v>
      </c>
      <c r="C1321">
        <v>33.34</v>
      </c>
      <c r="D1321">
        <v>33.34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>
      <c r="A1322" s="2">
        <v>43590.5833333333</v>
      </c>
      <c r="B1322">
        <v>33.34</v>
      </c>
      <c r="C1322">
        <v>33.34</v>
      </c>
      <c r="D1322">
        <v>33.34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>
      <c r="A1323" s="2">
        <v>43590.5868055556</v>
      </c>
      <c r="B1323">
        <v>33.34</v>
      </c>
      <c r="C1323">
        <v>33.34</v>
      </c>
      <c r="D1323">
        <v>33.34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>
      <c r="A1324" s="2">
        <v>43590.5902777778</v>
      </c>
      <c r="B1324">
        <v>33.34</v>
      </c>
      <c r="C1324">
        <v>33.34</v>
      </c>
      <c r="D1324">
        <v>33.34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>
      <c r="A1325" s="2">
        <v>43590.59375</v>
      </c>
      <c r="B1325">
        <v>33.34</v>
      </c>
      <c r="C1325">
        <v>33.34</v>
      </c>
      <c r="D1325">
        <v>33.34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>
      <c r="A1326" s="2">
        <v>43590.5972222222</v>
      </c>
      <c r="B1326">
        <v>33.62</v>
      </c>
      <c r="C1326">
        <v>33.62</v>
      </c>
      <c r="D1326">
        <v>33.62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>
      <c r="A1327" s="2">
        <v>43590.6006944444</v>
      </c>
      <c r="B1327">
        <v>34.2</v>
      </c>
      <c r="C1327">
        <v>34.2</v>
      </c>
      <c r="D1327">
        <v>34.2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>
      <c r="A1328" s="2">
        <v>43590.6041666667</v>
      </c>
      <c r="B1328">
        <v>34.48</v>
      </c>
      <c r="C1328">
        <v>34.48</v>
      </c>
      <c r="D1328">
        <v>34.48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>
      <c r="A1329" s="2">
        <v>43590.6076388889</v>
      </c>
      <c r="B1329">
        <v>34.48</v>
      </c>
      <c r="C1329">
        <v>34.48</v>
      </c>
      <c r="D1329">
        <v>34.48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>
      <c r="A1330" s="2">
        <v>43590.6111111111</v>
      </c>
      <c r="B1330">
        <v>34.48</v>
      </c>
      <c r="C1330">
        <v>34.48</v>
      </c>
      <c r="D1330">
        <v>34.48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>
      <c r="A1331" s="2">
        <v>43590.6145833333</v>
      </c>
      <c r="B1331">
        <v>34.48</v>
      </c>
      <c r="C1331">
        <v>34.48</v>
      </c>
      <c r="D1331">
        <v>34.48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>
      <c r="A1332" s="2">
        <v>43590.6180555556</v>
      </c>
      <c r="B1332">
        <v>34.2</v>
      </c>
      <c r="C1332">
        <v>34.2</v>
      </c>
      <c r="D1332">
        <v>34.2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>
      <c r="A1333" s="2">
        <v>43590.6215277778</v>
      </c>
      <c r="B1333">
        <v>33.62</v>
      </c>
      <c r="C1333">
        <v>33.62</v>
      </c>
      <c r="D1333">
        <v>33.62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>
      <c r="A1334" s="2">
        <v>43590.625</v>
      </c>
      <c r="B1334">
        <v>33.34</v>
      </c>
      <c r="C1334">
        <v>33.34</v>
      </c>
      <c r="D1334">
        <v>33.34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>
      <c r="A1335" s="2">
        <v>43590.6284722222</v>
      </c>
      <c r="B1335">
        <v>33.62</v>
      </c>
      <c r="C1335">
        <v>33.62</v>
      </c>
      <c r="D1335">
        <v>33.62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>
      <c r="A1336" s="2">
        <v>43590.6319444444</v>
      </c>
      <c r="B1336">
        <v>34.2</v>
      </c>
      <c r="C1336">
        <v>34.2</v>
      </c>
      <c r="D1336">
        <v>34.2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>
      <c r="A1337" s="2">
        <v>43590.6354166667</v>
      </c>
      <c r="B1337">
        <v>34.48</v>
      </c>
      <c r="C1337">
        <v>34.48</v>
      </c>
      <c r="D1337">
        <v>34.48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>
      <c r="A1338" s="2">
        <v>43590.6388888889</v>
      </c>
      <c r="B1338">
        <v>33.62</v>
      </c>
      <c r="C1338">
        <v>33.62</v>
      </c>
      <c r="D1338">
        <v>33.62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>
      <c r="A1339" s="2">
        <v>43590.6423611111</v>
      </c>
      <c r="B1339">
        <v>33.06</v>
      </c>
      <c r="C1339">
        <v>33.06</v>
      </c>
      <c r="D1339">
        <v>33.06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>
      <c r="A1340" s="2">
        <v>43590.6458333333</v>
      </c>
      <c r="B1340">
        <v>32.22</v>
      </c>
      <c r="C1340">
        <v>32.22</v>
      </c>
      <c r="D1340">
        <v>32.22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>
      <c r="A1341" s="2">
        <v>43590.6493055556</v>
      </c>
      <c r="B1341">
        <v>32.49</v>
      </c>
      <c r="C1341">
        <v>32.49</v>
      </c>
      <c r="D1341">
        <v>32.49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>
      <c r="A1342" s="2">
        <v>43590.6527777778</v>
      </c>
      <c r="B1342">
        <v>33.06</v>
      </c>
      <c r="C1342">
        <v>33.06</v>
      </c>
      <c r="D1342">
        <v>33.06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>
      <c r="A1343" s="2">
        <v>43590.65625</v>
      </c>
      <c r="B1343">
        <v>33.34</v>
      </c>
      <c r="C1343">
        <v>33.34</v>
      </c>
      <c r="D1343">
        <v>33.34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>
      <c r="A1344" s="2">
        <v>43590.6597222222</v>
      </c>
      <c r="B1344">
        <v>33.06</v>
      </c>
      <c r="C1344">
        <v>33.06</v>
      </c>
      <c r="D1344">
        <v>33.06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>
      <c r="A1345" s="2">
        <v>43590.6631944444</v>
      </c>
      <c r="B1345">
        <v>32.49</v>
      </c>
      <c r="C1345">
        <v>32.49</v>
      </c>
      <c r="D1345">
        <v>32.49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>
      <c r="A1346" s="2">
        <v>43590.6666666667</v>
      </c>
      <c r="B1346">
        <v>32.22</v>
      </c>
      <c r="C1346">
        <v>32.22</v>
      </c>
      <c r="D1346">
        <v>32.22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>
      <c r="A1347" s="2">
        <v>43590.6701388889</v>
      </c>
      <c r="B1347">
        <v>32.22</v>
      </c>
      <c r="C1347">
        <v>32.22</v>
      </c>
      <c r="D1347">
        <v>32.22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>
      <c r="A1348" s="2">
        <v>43590.6736111111</v>
      </c>
      <c r="B1348">
        <v>32.22</v>
      </c>
      <c r="C1348">
        <v>32.22</v>
      </c>
      <c r="D1348">
        <v>32.22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>
      <c r="A1349" s="2">
        <v>43590.6770833333</v>
      </c>
      <c r="B1349">
        <v>32.22</v>
      </c>
      <c r="C1349">
        <v>32.22</v>
      </c>
      <c r="D1349">
        <v>32.22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>
      <c r="A1350" s="2">
        <v>43590.6805555556</v>
      </c>
      <c r="B1350">
        <v>32.49</v>
      </c>
      <c r="C1350">
        <v>32.49</v>
      </c>
      <c r="D1350">
        <v>32.49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>
      <c r="A1351" s="2">
        <v>43590.6840277778</v>
      </c>
      <c r="B1351">
        <v>33.06</v>
      </c>
      <c r="C1351">
        <v>33.06</v>
      </c>
      <c r="D1351">
        <v>33.06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>
      <c r="A1352" s="2">
        <v>43590.6875</v>
      </c>
      <c r="B1352">
        <v>33.34</v>
      </c>
      <c r="C1352">
        <v>33.34</v>
      </c>
      <c r="D1352">
        <v>33.34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>
      <c r="A1353" s="2">
        <v>43590.6909722222</v>
      </c>
      <c r="B1353">
        <v>33.34</v>
      </c>
      <c r="C1353">
        <v>33.34</v>
      </c>
      <c r="D1353">
        <v>33.34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>
      <c r="A1354" s="2">
        <v>43590.6944444444</v>
      </c>
      <c r="B1354">
        <v>33.34</v>
      </c>
      <c r="C1354">
        <v>33.34</v>
      </c>
      <c r="D1354">
        <v>33.34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>
      <c r="A1355" s="2">
        <v>43590.6979166667</v>
      </c>
      <c r="B1355">
        <v>33.34</v>
      </c>
      <c r="C1355">
        <v>33.34</v>
      </c>
      <c r="D1355">
        <v>33.34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>
      <c r="A1356" s="2">
        <v>43590.7013888889</v>
      </c>
      <c r="B1356">
        <v>33.06</v>
      </c>
      <c r="C1356">
        <v>33.06</v>
      </c>
      <c r="D1356">
        <v>33.06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>
      <c r="A1357" s="2">
        <v>43590.7048611111</v>
      </c>
      <c r="B1357">
        <v>32.49</v>
      </c>
      <c r="C1357">
        <v>32.49</v>
      </c>
      <c r="D1357">
        <v>32.49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>
      <c r="A1358" s="2">
        <v>43590.7083333333</v>
      </c>
      <c r="B1358">
        <v>32.22</v>
      </c>
      <c r="C1358">
        <v>32.22</v>
      </c>
      <c r="D1358">
        <v>32.22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>
      <c r="A1359" s="2">
        <v>43590.7118055556</v>
      </c>
      <c r="B1359">
        <v>34.2</v>
      </c>
      <c r="C1359">
        <v>34.2</v>
      </c>
      <c r="D1359">
        <v>34.2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>
      <c r="A1360" s="2">
        <v>43590.7152777778</v>
      </c>
      <c r="B1360">
        <v>35.95</v>
      </c>
      <c r="C1360">
        <v>35.95</v>
      </c>
      <c r="D1360">
        <v>35.95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>
      <c r="A1361" s="2">
        <v>43590.71875</v>
      </c>
      <c r="B1361">
        <v>38.06</v>
      </c>
      <c r="C1361">
        <v>38.06</v>
      </c>
      <c r="D1361">
        <v>38.06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>
      <c r="A1362" s="2">
        <v>43590.7222222222</v>
      </c>
      <c r="B1362">
        <v>40.56</v>
      </c>
      <c r="C1362">
        <v>40.56</v>
      </c>
      <c r="D1362">
        <v>40.56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>
      <c r="A1363" s="2">
        <v>43590.7256944444</v>
      </c>
      <c r="B1363">
        <v>42.83</v>
      </c>
      <c r="C1363">
        <v>42.83</v>
      </c>
      <c r="D1363">
        <v>42.83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>
      <c r="A1364" s="2">
        <v>43590.7291666667</v>
      </c>
      <c r="B1364">
        <v>45.52</v>
      </c>
      <c r="C1364">
        <v>45.52</v>
      </c>
      <c r="D1364">
        <v>45.52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>
      <c r="A1365" s="2">
        <v>43590.7326388889</v>
      </c>
      <c r="B1365">
        <v>44.84</v>
      </c>
      <c r="C1365">
        <v>44.84</v>
      </c>
      <c r="D1365">
        <v>44.84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>
      <c r="A1366" s="2">
        <v>43590.7361111111</v>
      </c>
      <c r="B1366">
        <v>43.83</v>
      </c>
      <c r="C1366">
        <v>43.83</v>
      </c>
      <c r="D1366">
        <v>43.83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>
      <c r="A1367" s="2">
        <v>43590.7395833333</v>
      </c>
      <c r="B1367">
        <v>42.83</v>
      </c>
      <c r="C1367">
        <v>42.83</v>
      </c>
      <c r="D1367">
        <v>42.83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>
      <c r="A1368" s="2">
        <v>43590.7430555556</v>
      </c>
      <c r="B1368">
        <v>41.85</v>
      </c>
      <c r="C1368">
        <v>41.85</v>
      </c>
      <c r="D1368">
        <v>41.85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>
      <c r="A1369" s="2">
        <v>43590.7465277778</v>
      </c>
      <c r="B1369">
        <v>40.56</v>
      </c>
      <c r="C1369">
        <v>40.56</v>
      </c>
      <c r="D1369">
        <v>40.56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>
      <c r="A1370" s="2">
        <v>43590.75</v>
      </c>
      <c r="B1370">
        <v>39.3</v>
      </c>
      <c r="C1370">
        <v>39.3</v>
      </c>
      <c r="D1370">
        <v>39.3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>
      <c r="A1371" s="2">
        <v>43590.7534722222</v>
      </c>
      <c r="B1371">
        <v>39.3</v>
      </c>
      <c r="C1371">
        <v>39.3</v>
      </c>
      <c r="D1371">
        <v>39.3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>
      <c r="A1372" s="2">
        <v>43590.7569444444</v>
      </c>
      <c r="B1372">
        <v>39.3</v>
      </c>
      <c r="C1372">
        <v>39.3</v>
      </c>
      <c r="D1372">
        <v>39.3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>
      <c r="A1373" s="2">
        <v>43590.7604166667</v>
      </c>
      <c r="B1373">
        <v>39.3</v>
      </c>
      <c r="C1373">
        <v>39.3</v>
      </c>
      <c r="D1373">
        <v>39.3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>
      <c r="A1374" s="2">
        <v>43590.7638888889</v>
      </c>
      <c r="B1374">
        <v>39.3</v>
      </c>
      <c r="C1374">
        <v>39.3</v>
      </c>
      <c r="D1374">
        <v>39.3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>
      <c r="A1375" s="2">
        <v>43590.7673611111</v>
      </c>
      <c r="B1375">
        <v>39.3</v>
      </c>
      <c r="C1375">
        <v>39.3</v>
      </c>
      <c r="D1375">
        <v>39.3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>
      <c r="A1376" s="2">
        <v>43590.7708333333</v>
      </c>
      <c r="B1376">
        <v>39.3</v>
      </c>
      <c r="C1376">
        <v>39.3</v>
      </c>
      <c r="D1376">
        <v>39.3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>
      <c r="A1377" s="2">
        <v>43590.7743055556</v>
      </c>
      <c r="B1377">
        <v>38.68</v>
      </c>
      <c r="C1377">
        <v>38.68</v>
      </c>
      <c r="D1377">
        <v>38.68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>
      <c r="A1378" s="2">
        <v>43590.7777777778</v>
      </c>
      <c r="B1378">
        <v>38.37</v>
      </c>
      <c r="C1378">
        <v>38.37</v>
      </c>
      <c r="D1378">
        <v>38.37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>
      <c r="A1379" s="2">
        <v>43590.78125</v>
      </c>
      <c r="B1379">
        <v>38.06</v>
      </c>
      <c r="C1379">
        <v>38.06</v>
      </c>
      <c r="D1379">
        <v>38.06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>
      <c r="A1380" s="2">
        <v>43590.7847222222</v>
      </c>
      <c r="B1380">
        <v>36.84</v>
      </c>
      <c r="C1380">
        <v>36.84</v>
      </c>
      <c r="D1380">
        <v>36.84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>
      <c r="A1381" s="2">
        <v>43590.7881944444</v>
      </c>
      <c r="B1381">
        <v>35.65</v>
      </c>
      <c r="C1381">
        <v>35.65</v>
      </c>
      <c r="D1381">
        <v>35.65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>
      <c r="A1382" s="2">
        <v>43590.7916666667</v>
      </c>
      <c r="B1382">
        <v>34.48</v>
      </c>
      <c r="C1382">
        <v>34.48</v>
      </c>
      <c r="D1382">
        <v>34.48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>
      <c r="A1383" s="2">
        <v>43590.7951388889</v>
      </c>
      <c r="B1383">
        <v>34.77</v>
      </c>
      <c r="C1383">
        <v>34.77</v>
      </c>
      <c r="D1383">
        <v>34.77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>
      <c r="A1384" s="2">
        <v>43590.7986111111</v>
      </c>
      <c r="B1384">
        <v>35.36</v>
      </c>
      <c r="C1384">
        <v>35.36</v>
      </c>
      <c r="D1384">
        <v>35.36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>
      <c r="A1385" s="2">
        <v>43590.8020833333</v>
      </c>
      <c r="B1385">
        <v>35.65</v>
      </c>
      <c r="C1385">
        <v>35.65</v>
      </c>
      <c r="D1385">
        <v>35.65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>
      <c r="A1386" s="2">
        <v>43590.8055555556</v>
      </c>
      <c r="B1386">
        <v>35.65</v>
      </c>
      <c r="C1386">
        <v>35.65</v>
      </c>
      <c r="D1386">
        <v>35.65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>
      <c r="A1387" s="2">
        <v>43590.8090277778</v>
      </c>
      <c r="B1387">
        <v>35.65</v>
      </c>
      <c r="C1387">
        <v>35.65</v>
      </c>
      <c r="D1387">
        <v>35.65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>
      <c r="A1388" s="2">
        <v>43590.8125</v>
      </c>
      <c r="B1388">
        <v>35.65</v>
      </c>
      <c r="C1388">
        <v>35.65</v>
      </c>
      <c r="D1388">
        <v>35.65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>
      <c r="A1389" s="2">
        <v>43590.8159722222</v>
      </c>
      <c r="B1389">
        <v>35.36</v>
      </c>
      <c r="C1389">
        <v>35.36</v>
      </c>
      <c r="D1389">
        <v>35.36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>
      <c r="A1390" s="2">
        <v>43590.8194444444</v>
      </c>
      <c r="B1390">
        <v>34.77</v>
      </c>
      <c r="C1390">
        <v>34.77</v>
      </c>
      <c r="D1390">
        <v>34.77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>
      <c r="A1391" s="2">
        <v>43590.8229166667</v>
      </c>
      <c r="B1391">
        <v>34.48</v>
      </c>
      <c r="C1391">
        <v>34.48</v>
      </c>
      <c r="D1391">
        <v>34.48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>
      <c r="A1392" s="2">
        <v>43590.8263888889</v>
      </c>
      <c r="B1392">
        <v>34.77</v>
      </c>
      <c r="C1392">
        <v>34.77</v>
      </c>
      <c r="D1392">
        <v>34.77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>
      <c r="A1393" s="2">
        <v>43590.8298611111</v>
      </c>
      <c r="B1393">
        <v>35.36</v>
      </c>
      <c r="C1393">
        <v>35.36</v>
      </c>
      <c r="D1393">
        <v>35.36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>
      <c r="A1394" s="2">
        <v>43590.8333333333</v>
      </c>
      <c r="B1394">
        <v>35.65</v>
      </c>
      <c r="C1394">
        <v>35.65</v>
      </c>
      <c r="D1394">
        <v>35.65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>
      <c r="A1395" s="2">
        <v>43590.8368055556</v>
      </c>
      <c r="B1395">
        <v>35.65</v>
      </c>
      <c r="C1395">
        <v>35.65</v>
      </c>
      <c r="D1395">
        <v>35.65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>
      <c r="A1396" s="2">
        <v>43590.8402777778</v>
      </c>
      <c r="B1396">
        <v>35.65</v>
      </c>
      <c r="C1396">
        <v>35.65</v>
      </c>
      <c r="D1396">
        <v>35.65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>
      <c r="A1397" s="2">
        <v>43590.84375</v>
      </c>
      <c r="B1397">
        <v>35.65</v>
      </c>
      <c r="C1397">
        <v>35.65</v>
      </c>
      <c r="D1397">
        <v>35.65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>
      <c r="A1398" s="2">
        <v>43590.8472222222</v>
      </c>
      <c r="B1398">
        <v>35.95</v>
      </c>
      <c r="C1398">
        <v>35.95</v>
      </c>
      <c r="D1398">
        <v>35.95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>
      <c r="A1399" s="2">
        <v>43590.8506944444</v>
      </c>
      <c r="B1399">
        <v>36.24</v>
      </c>
      <c r="C1399">
        <v>36.24</v>
      </c>
      <c r="D1399">
        <v>36.24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>
      <c r="A1400" s="2">
        <v>43590.8541666667</v>
      </c>
      <c r="B1400">
        <v>36.84</v>
      </c>
      <c r="C1400">
        <v>36.84</v>
      </c>
      <c r="D1400">
        <v>36.84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>
      <c r="A1401" s="2">
        <v>43590.8576388889</v>
      </c>
      <c r="B1401">
        <v>36.24</v>
      </c>
      <c r="C1401">
        <v>36.24</v>
      </c>
      <c r="D1401">
        <v>36.24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>
      <c r="A1402" s="2">
        <v>43590.8611111111</v>
      </c>
      <c r="B1402">
        <v>35.95</v>
      </c>
      <c r="C1402">
        <v>35.95</v>
      </c>
      <c r="D1402">
        <v>35.95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>
      <c r="A1403" s="2">
        <v>43590.8645833333</v>
      </c>
      <c r="B1403">
        <v>35.65</v>
      </c>
      <c r="C1403">
        <v>35.65</v>
      </c>
      <c r="D1403">
        <v>35.65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>
      <c r="A1404" s="2">
        <v>43590.8680555556</v>
      </c>
      <c r="B1404">
        <v>35.65</v>
      </c>
      <c r="C1404">
        <v>35.65</v>
      </c>
      <c r="D1404">
        <v>35.65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>
      <c r="A1405" s="2">
        <v>43590.8715277778</v>
      </c>
      <c r="B1405">
        <v>35.65</v>
      </c>
      <c r="C1405">
        <v>35.65</v>
      </c>
      <c r="D1405">
        <v>35.65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>
      <c r="A1406" s="2">
        <v>43590.875</v>
      </c>
      <c r="B1406">
        <v>35.65</v>
      </c>
      <c r="C1406">
        <v>35.65</v>
      </c>
      <c r="D1406">
        <v>35.65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>
      <c r="A1407" s="2">
        <v>43590.8784722222</v>
      </c>
      <c r="B1407">
        <v>35.36</v>
      </c>
      <c r="C1407">
        <v>35.36</v>
      </c>
      <c r="D1407">
        <v>35.36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>
      <c r="A1408" s="2">
        <v>43590.8819444444</v>
      </c>
      <c r="B1408">
        <v>34.77</v>
      </c>
      <c r="C1408">
        <v>34.77</v>
      </c>
      <c r="D1408">
        <v>34.77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>
      <c r="A1409" s="2">
        <v>43590.8854166667</v>
      </c>
      <c r="B1409">
        <v>34.48</v>
      </c>
      <c r="C1409">
        <v>34.48</v>
      </c>
      <c r="D1409">
        <v>34.48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>
      <c r="A1410" s="2">
        <v>43590.8888888889</v>
      </c>
      <c r="B1410">
        <v>34.48</v>
      </c>
      <c r="C1410">
        <v>34.48</v>
      </c>
      <c r="D1410">
        <v>34.48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>
      <c r="A1411" s="2">
        <v>43590.8923611111</v>
      </c>
      <c r="B1411">
        <v>34.48</v>
      </c>
      <c r="C1411">
        <v>34.48</v>
      </c>
      <c r="D1411">
        <v>34.48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>
      <c r="A1412" s="2">
        <v>43590.8958333333</v>
      </c>
      <c r="B1412">
        <v>34.48</v>
      </c>
      <c r="C1412">
        <v>34.48</v>
      </c>
      <c r="D1412">
        <v>34.48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>
      <c r="A1413" s="2">
        <v>43590.8993055556</v>
      </c>
      <c r="B1413">
        <v>34.48</v>
      </c>
      <c r="C1413">
        <v>34.48</v>
      </c>
      <c r="D1413">
        <v>34.48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>
      <c r="A1414" s="2">
        <v>43590.9027777778</v>
      </c>
      <c r="B1414">
        <v>34.48</v>
      </c>
      <c r="C1414">
        <v>34.48</v>
      </c>
      <c r="D1414">
        <v>34.48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>
      <c r="A1415" s="2">
        <v>43590.90625</v>
      </c>
      <c r="B1415">
        <v>34.48</v>
      </c>
      <c r="C1415">
        <v>34.48</v>
      </c>
      <c r="D1415">
        <v>34.48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>
      <c r="A1416" s="2">
        <v>43590.9097222222</v>
      </c>
      <c r="B1416">
        <v>34.48</v>
      </c>
      <c r="C1416">
        <v>34.48</v>
      </c>
      <c r="D1416">
        <v>34.48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>
      <c r="A1417" s="2">
        <v>43590.9131944444</v>
      </c>
      <c r="B1417">
        <v>34.48</v>
      </c>
      <c r="C1417">
        <v>34.48</v>
      </c>
      <c r="D1417">
        <v>34.48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>
      <c r="A1418" s="2">
        <v>43590.9166666667</v>
      </c>
      <c r="B1418">
        <v>34.48</v>
      </c>
      <c r="C1418">
        <v>34.48</v>
      </c>
      <c r="D1418">
        <v>34.48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>
      <c r="A1419" s="2">
        <v>43590.9201388889</v>
      </c>
      <c r="B1419">
        <v>34.48</v>
      </c>
      <c r="C1419">
        <v>34.48</v>
      </c>
      <c r="D1419">
        <v>34.48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>
      <c r="A1420" s="2">
        <v>43590.9236111111</v>
      </c>
      <c r="B1420">
        <v>34.48</v>
      </c>
      <c r="C1420">
        <v>34.48</v>
      </c>
      <c r="D1420">
        <v>34.48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>
      <c r="A1421" s="2">
        <v>43590.9270833333</v>
      </c>
      <c r="B1421">
        <v>34.48</v>
      </c>
      <c r="C1421">
        <v>34.48</v>
      </c>
      <c r="D1421">
        <v>34.48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>
      <c r="A1422" s="2">
        <v>43590.9305555556</v>
      </c>
      <c r="B1422">
        <v>34.48</v>
      </c>
      <c r="C1422">
        <v>34.48</v>
      </c>
      <c r="D1422">
        <v>34.48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>
      <c r="A1423" s="2">
        <v>43590.9340277778</v>
      </c>
      <c r="B1423">
        <v>34.48</v>
      </c>
      <c r="C1423">
        <v>34.48</v>
      </c>
      <c r="D1423">
        <v>34.48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>
      <c r="A1424" s="2">
        <v>43590.9375</v>
      </c>
      <c r="B1424">
        <v>34.48</v>
      </c>
      <c r="C1424">
        <v>34.48</v>
      </c>
      <c r="D1424">
        <v>34.48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>
      <c r="A1425" s="2">
        <v>43590.9409722222</v>
      </c>
      <c r="B1425">
        <v>34.77</v>
      </c>
      <c r="C1425">
        <v>34.77</v>
      </c>
      <c r="D1425">
        <v>34.77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>
      <c r="A1426" s="2">
        <v>43590.9444444444</v>
      </c>
      <c r="B1426">
        <v>35.36</v>
      </c>
      <c r="C1426">
        <v>35.36</v>
      </c>
      <c r="D1426">
        <v>35.36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>
      <c r="A1427" s="2">
        <v>43590.9479166667</v>
      </c>
      <c r="B1427">
        <v>35.65</v>
      </c>
      <c r="C1427">
        <v>35.65</v>
      </c>
      <c r="D1427">
        <v>35.65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>
      <c r="A1428" s="2">
        <v>43590.9513888889</v>
      </c>
      <c r="B1428">
        <v>35.65</v>
      </c>
      <c r="C1428">
        <v>35.65</v>
      </c>
      <c r="D1428">
        <v>35.65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>
      <c r="A1429" s="2">
        <v>43590.9548611111</v>
      </c>
      <c r="B1429">
        <v>35.65</v>
      </c>
      <c r="C1429">
        <v>35.65</v>
      </c>
      <c r="D1429">
        <v>35.65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>
      <c r="A1430" s="2">
        <v>43590.9583333333</v>
      </c>
      <c r="B1430">
        <v>35.65</v>
      </c>
      <c r="C1430">
        <v>35.65</v>
      </c>
      <c r="D1430">
        <v>35.65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>
      <c r="A1431" s="2">
        <v>43590.9618055556</v>
      </c>
      <c r="B1431">
        <v>35.65</v>
      </c>
      <c r="C1431">
        <v>35.65</v>
      </c>
      <c r="D1431">
        <v>35.65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>
      <c r="A1432" s="2">
        <v>43590.9652777778</v>
      </c>
      <c r="B1432">
        <v>35.65</v>
      </c>
      <c r="C1432">
        <v>35.65</v>
      </c>
      <c r="D1432">
        <v>35.65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>
      <c r="A1433" s="2">
        <v>43590.96875</v>
      </c>
      <c r="B1433">
        <v>35.65</v>
      </c>
      <c r="C1433">
        <v>35.65</v>
      </c>
      <c r="D1433">
        <v>35.65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>
      <c r="A1434" s="2">
        <v>43590.9722222222</v>
      </c>
      <c r="B1434">
        <v>35.36</v>
      </c>
      <c r="C1434">
        <v>35.36</v>
      </c>
      <c r="D1434">
        <v>35.36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>
      <c r="A1435" s="2">
        <v>43590.9756944444</v>
      </c>
      <c r="B1435">
        <v>34.77</v>
      </c>
      <c r="C1435">
        <v>34.77</v>
      </c>
      <c r="D1435">
        <v>34.77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>
      <c r="A1436" s="2">
        <v>43590.9791666667</v>
      </c>
      <c r="B1436">
        <v>34.48</v>
      </c>
      <c r="C1436">
        <v>34.48</v>
      </c>
      <c r="D1436">
        <v>34.48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>
      <c r="A1437" s="2">
        <v>43590.9826388889</v>
      </c>
      <c r="B1437">
        <v>34.77</v>
      </c>
      <c r="C1437">
        <v>34.77</v>
      </c>
      <c r="D1437">
        <v>34.77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>
      <c r="A1438" s="2">
        <v>43590.9861111111</v>
      </c>
      <c r="B1438">
        <v>35.36</v>
      </c>
      <c r="C1438">
        <v>35.36</v>
      </c>
      <c r="D1438">
        <v>35.36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>
      <c r="A1439" s="2">
        <v>43590.9895833333</v>
      </c>
      <c r="B1439">
        <v>35.65</v>
      </c>
      <c r="C1439">
        <v>35.65</v>
      </c>
      <c r="D1439">
        <v>35.65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>
      <c r="A1440" s="2">
        <v>43590.9930555556</v>
      </c>
      <c r="B1440">
        <v>35.65</v>
      </c>
      <c r="C1440">
        <v>35.65</v>
      </c>
      <c r="D1440">
        <v>35.65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>
      <c r="A1441" s="2">
        <v>43590.9965277778</v>
      </c>
      <c r="B1441">
        <v>35.65</v>
      </c>
      <c r="C1441">
        <v>35.65</v>
      </c>
      <c r="D1441">
        <v>35.65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>
      <c r="A1442" s="2">
        <v>43591</v>
      </c>
      <c r="B1442">
        <v>35.65</v>
      </c>
      <c r="C1442">
        <v>35.65</v>
      </c>
      <c r="D1442">
        <v>35.65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>
      <c r="A1443" s="2">
        <v>43591.0034722222</v>
      </c>
      <c r="B1443">
        <v>35.36</v>
      </c>
      <c r="C1443">
        <v>35.36</v>
      </c>
      <c r="D1443">
        <v>35.36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>
      <c r="A1444" s="2">
        <v>43591.0069444444</v>
      </c>
      <c r="B1444">
        <v>34.77</v>
      </c>
      <c r="C1444">
        <v>34.77</v>
      </c>
      <c r="D1444">
        <v>34.77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>
      <c r="A1445" s="2">
        <v>43591.0104166667</v>
      </c>
      <c r="B1445">
        <v>34.48</v>
      </c>
      <c r="C1445">
        <v>34.48</v>
      </c>
      <c r="D1445">
        <v>34.48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>
      <c r="A1446" s="2">
        <v>43591.0138888889</v>
      </c>
      <c r="B1446">
        <v>34.2</v>
      </c>
      <c r="C1446">
        <v>34.2</v>
      </c>
      <c r="D1446">
        <v>34.2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>
      <c r="A1447" s="2">
        <v>43591.0173611111</v>
      </c>
      <c r="B1447">
        <v>33.62</v>
      </c>
      <c r="C1447">
        <v>33.62</v>
      </c>
      <c r="D1447">
        <v>33.62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>
      <c r="A1448" s="2">
        <v>43591.0208333333</v>
      </c>
      <c r="B1448">
        <v>33.34</v>
      </c>
      <c r="C1448">
        <v>33.34</v>
      </c>
      <c r="D1448">
        <v>33.34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>
      <c r="A1449" s="2">
        <v>43591.0243055556</v>
      </c>
      <c r="B1449">
        <v>33.62</v>
      </c>
      <c r="C1449">
        <v>33.62</v>
      </c>
      <c r="D1449">
        <v>33.62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>
      <c r="A1450" s="2">
        <v>43591.0277777778</v>
      </c>
      <c r="B1450">
        <v>34.2</v>
      </c>
      <c r="C1450">
        <v>34.2</v>
      </c>
      <c r="D1450">
        <v>34.2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>
      <c r="A1451" s="2">
        <v>43591.03125</v>
      </c>
      <c r="B1451">
        <v>34.48</v>
      </c>
      <c r="C1451">
        <v>34.48</v>
      </c>
      <c r="D1451">
        <v>34.48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>
      <c r="A1452" s="2">
        <v>43591.0347222222</v>
      </c>
      <c r="B1452">
        <v>34.48</v>
      </c>
      <c r="C1452">
        <v>34.48</v>
      </c>
      <c r="D1452">
        <v>34.48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>
      <c r="A1453" s="2">
        <v>43591.0381944444</v>
      </c>
      <c r="B1453">
        <v>34.48</v>
      </c>
      <c r="C1453">
        <v>34.48</v>
      </c>
      <c r="D1453">
        <v>34.48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>
      <c r="A1454" s="2">
        <v>43591.0416666667</v>
      </c>
      <c r="B1454">
        <v>34.48</v>
      </c>
      <c r="C1454">
        <v>34.48</v>
      </c>
      <c r="D1454">
        <v>34.48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>
      <c r="A1455" s="2">
        <v>43591.0451388889</v>
      </c>
      <c r="B1455">
        <v>34.2</v>
      </c>
      <c r="C1455">
        <v>34.2</v>
      </c>
      <c r="D1455">
        <v>34.2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>
      <c r="A1456" s="2">
        <v>43591.0486111111</v>
      </c>
      <c r="B1456">
        <v>33.62</v>
      </c>
      <c r="C1456">
        <v>33.62</v>
      </c>
      <c r="D1456">
        <v>33.62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>
      <c r="A1457" s="2">
        <v>43591.0520833333</v>
      </c>
      <c r="B1457">
        <v>33.34</v>
      </c>
      <c r="C1457">
        <v>33.34</v>
      </c>
      <c r="D1457">
        <v>33.34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>
      <c r="A1458" s="2">
        <v>43591.0555555556</v>
      </c>
      <c r="B1458">
        <v>35.65</v>
      </c>
      <c r="C1458">
        <v>35.65</v>
      </c>
      <c r="D1458">
        <v>35.65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>
      <c r="A1459" s="2">
        <v>43591.0590277778</v>
      </c>
      <c r="B1459">
        <v>38.06</v>
      </c>
      <c r="C1459">
        <v>38.06</v>
      </c>
      <c r="D1459">
        <v>38.06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>
      <c r="A1460" s="2">
        <v>43591.0625</v>
      </c>
      <c r="B1460">
        <v>40.56</v>
      </c>
      <c r="C1460">
        <v>40.56</v>
      </c>
      <c r="D1460">
        <v>40.56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>
      <c r="A1461" s="2">
        <v>43591.0659722222</v>
      </c>
      <c r="B1461">
        <v>38.37</v>
      </c>
      <c r="C1461">
        <v>38.37</v>
      </c>
      <c r="D1461">
        <v>38.37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>
      <c r="A1462" s="2">
        <v>43591.0694444444</v>
      </c>
      <c r="B1462">
        <v>36.24</v>
      </c>
      <c r="C1462">
        <v>36.24</v>
      </c>
      <c r="D1462">
        <v>36.24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>
      <c r="A1463" s="2">
        <v>43591.0729166667</v>
      </c>
      <c r="B1463">
        <v>34.48</v>
      </c>
      <c r="C1463">
        <v>34.48</v>
      </c>
      <c r="D1463">
        <v>34.48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>
      <c r="A1464" s="2">
        <v>43591.0763888889</v>
      </c>
      <c r="B1464">
        <v>34.48</v>
      </c>
      <c r="C1464">
        <v>34.48</v>
      </c>
      <c r="D1464">
        <v>34.48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>
      <c r="A1465" s="2">
        <v>43591.0798611111</v>
      </c>
      <c r="B1465">
        <v>34.48</v>
      </c>
      <c r="C1465">
        <v>34.48</v>
      </c>
      <c r="D1465">
        <v>34.48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>
      <c r="A1466" s="2">
        <v>43591.0833333333</v>
      </c>
      <c r="B1466">
        <v>34.48</v>
      </c>
      <c r="C1466">
        <v>34.48</v>
      </c>
      <c r="D1466">
        <v>34.48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>
      <c r="A1467" s="2">
        <v>43591.0868055556</v>
      </c>
      <c r="B1467">
        <v>34.2</v>
      </c>
      <c r="C1467">
        <v>34.2</v>
      </c>
      <c r="D1467">
        <v>34.2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>
      <c r="A1468" s="2">
        <v>43591.0902777778</v>
      </c>
      <c r="B1468">
        <v>33.62</v>
      </c>
      <c r="C1468">
        <v>33.62</v>
      </c>
      <c r="D1468">
        <v>33.62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>
      <c r="A1469" s="2">
        <v>43591.09375</v>
      </c>
      <c r="B1469">
        <v>33.34</v>
      </c>
      <c r="C1469">
        <v>33.34</v>
      </c>
      <c r="D1469">
        <v>33.34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>
      <c r="A1470" s="2">
        <v>43591.0972222222</v>
      </c>
      <c r="B1470">
        <v>33.34</v>
      </c>
      <c r="C1470">
        <v>33.34</v>
      </c>
      <c r="D1470">
        <v>33.34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>
      <c r="A1471" s="2">
        <v>43591.1006944444</v>
      </c>
      <c r="B1471">
        <v>33.34</v>
      </c>
      <c r="C1471">
        <v>33.34</v>
      </c>
      <c r="D1471">
        <v>33.34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>
      <c r="A1472" s="2">
        <v>43591.1041666667</v>
      </c>
      <c r="B1472">
        <v>33.34</v>
      </c>
      <c r="C1472">
        <v>33.34</v>
      </c>
      <c r="D1472">
        <v>33.34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>
      <c r="A1473" s="2">
        <v>43591.1076388889</v>
      </c>
      <c r="B1473">
        <v>33.34</v>
      </c>
      <c r="C1473">
        <v>33.34</v>
      </c>
      <c r="D1473">
        <v>33.34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>
      <c r="A1474" s="2">
        <v>43591.1111111111</v>
      </c>
      <c r="B1474">
        <v>33.34</v>
      </c>
      <c r="C1474">
        <v>33.34</v>
      </c>
      <c r="D1474">
        <v>33.34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>
      <c r="A1475" s="2">
        <v>43591.1145833333</v>
      </c>
      <c r="B1475">
        <v>33.34</v>
      </c>
      <c r="C1475">
        <v>33.34</v>
      </c>
      <c r="D1475">
        <v>33.34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>
      <c r="A1476" s="2">
        <v>43591.1180555556</v>
      </c>
      <c r="B1476">
        <v>33.34</v>
      </c>
      <c r="C1476">
        <v>33.34</v>
      </c>
      <c r="D1476">
        <v>33.34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>
      <c r="A1477" s="2">
        <v>43591.1215277778</v>
      </c>
      <c r="B1477">
        <v>33.34</v>
      </c>
      <c r="C1477">
        <v>33.34</v>
      </c>
      <c r="D1477">
        <v>33.34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>
      <c r="A1478" s="2">
        <v>43591.125</v>
      </c>
      <c r="B1478">
        <v>33.34</v>
      </c>
      <c r="C1478">
        <v>33.34</v>
      </c>
      <c r="D1478">
        <v>33.34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>
      <c r="A1479" s="2">
        <v>43591.1284722222</v>
      </c>
      <c r="B1479">
        <v>33.34</v>
      </c>
      <c r="C1479">
        <v>33.34</v>
      </c>
      <c r="D1479">
        <v>33.34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>
      <c r="A1480" s="2">
        <v>43591.1319444444</v>
      </c>
      <c r="B1480">
        <v>33.34</v>
      </c>
      <c r="C1480">
        <v>33.34</v>
      </c>
      <c r="D1480">
        <v>33.34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>
      <c r="A1481" s="2">
        <v>43591.1354166667</v>
      </c>
      <c r="B1481">
        <v>33.34</v>
      </c>
      <c r="C1481">
        <v>33.34</v>
      </c>
      <c r="D1481">
        <v>33.34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>
      <c r="A1482" s="2">
        <v>43591.1388888889</v>
      </c>
      <c r="B1482">
        <v>33.62</v>
      </c>
      <c r="C1482">
        <v>33.62</v>
      </c>
      <c r="D1482">
        <v>33.62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>
      <c r="A1483" s="2">
        <v>43591.1423611111</v>
      </c>
      <c r="B1483">
        <v>34.2</v>
      </c>
      <c r="C1483">
        <v>34.2</v>
      </c>
      <c r="D1483">
        <v>34.2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>
      <c r="A1484" s="2">
        <v>43591.1458333333</v>
      </c>
      <c r="B1484">
        <v>34.48</v>
      </c>
      <c r="C1484">
        <v>34.48</v>
      </c>
      <c r="D1484">
        <v>34.48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>
      <c r="A1485" s="2">
        <v>43591.1493055556</v>
      </c>
      <c r="B1485">
        <v>34.77</v>
      </c>
      <c r="C1485">
        <v>34.77</v>
      </c>
      <c r="D1485">
        <v>34.77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>
      <c r="A1486" s="2">
        <v>43591.1527777778</v>
      </c>
      <c r="B1486">
        <v>35.36</v>
      </c>
      <c r="C1486">
        <v>35.36</v>
      </c>
      <c r="D1486">
        <v>35.36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>
      <c r="A1487" s="2">
        <v>43591.15625</v>
      </c>
      <c r="B1487">
        <v>35.65</v>
      </c>
      <c r="C1487">
        <v>35.65</v>
      </c>
      <c r="D1487">
        <v>35.65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>
      <c r="A1488" s="2">
        <v>43591.1597222222</v>
      </c>
      <c r="B1488">
        <v>35.65</v>
      </c>
      <c r="C1488">
        <v>35.65</v>
      </c>
      <c r="D1488">
        <v>35.65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>
      <c r="A1489" s="2">
        <v>43591.1631944444</v>
      </c>
      <c r="B1489">
        <v>35.65</v>
      </c>
      <c r="C1489">
        <v>35.65</v>
      </c>
      <c r="D1489">
        <v>35.65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>
      <c r="A1490" s="2">
        <v>43591.1666666667</v>
      </c>
      <c r="B1490">
        <v>35.65</v>
      </c>
      <c r="C1490">
        <v>35.65</v>
      </c>
      <c r="D1490">
        <v>35.65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>
      <c r="A1491" s="2">
        <v>43591.1701388889</v>
      </c>
      <c r="B1491">
        <v>35.36</v>
      </c>
      <c r="C1491">
        <v>35.36</v>
      </c>
      <c r="D1491">
        <v>35.36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>
      <c r="A1492" s="2">
        <v>43591.1736111111</v>
      </c>
      <c r="B1492">
        <v>34.77</v>
      </c>
      <c r="C1492">
        <v>34.77</v>
      </c>
      <c r="D1492">
        <v>34.77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>
      <c r="A1493" s="2">
        <v>43591.1770833333</v>
      </c>
      <c r="B1493">
        <v>34.48</v>
      </c>
      <c r="C1493">
        <v>34.48</v>
      </c>
      <c r="D1493">
        <v>34.48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>
      <c r="A1494" s="2">
        <v>43591.1805555556</v>
      </c>
      <c r="B1494">
        <v>34.77</v>
      </c>
      <c r="C1494">
        <v>34.77</v>
      </c>
      <c r="D1494">
        <v>34.77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>
      <c r="A1495" s="2">
        <v>43591.1840277778</v>
      </c>
      <c r="B1495">
        <v>35.36</v>
      </c>
      <c r="C1495">
        <v>35.36</v>
      </c>
      <c r="D1495">
        <v>35.36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>
      <c r="A1496" s="2">
        <v>43591.1875</v>
      </c>
      <c r="B1496">
        <v>35.65</v>
      </c>
      <c r="C1496">
        <v>35.65</v>
      </c>
      <c r="D1496">
        <v>35.65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>
      <c r="A1497" s="2">
        <v>43591.1909722222</v>
      </c>
      <c r="B1497">
        <v>35.65</v>
      </c>
      <c r="C1497">
        <v>35.65</v>
      </c>
      <c r="D1497">
        <v>35.65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>
      <c r="A1498" s="2">
        <v>43591.1944444444</v>
      </c>
      <c r="B1498">
        <v>35.65</v>
      </c>
      <c r="C1498">
        <v>35.65</v>
      </c>
      <c r="D1498">
        <v>35.65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>
      <c r="A1499" s="2">
        <v>43591.1979166667</v>
      </c>
      <c r="B1499">
        <v>35.65</v>
      </c>
      <c r="C1499">
        <v>35.65</v>
      </c>
      <c r="D1499">
        <v>35.65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>
      <c r="A1500" s="2">
        <v>43591.2013888889</v>
      </c>
      <c r="B1500">
        <v>35.65</v>
      </c>
      <c r="C1500">
        <v>35.65</v>
      </c>
      <c r="D1500">
        <v>35.65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>
      <c r="A1501" s="2">
        <v>43591.2048611111</v>
      </c>
      <c r="B1501">
        <v>35.65</v>
      </c>
      <c r="C1501">
        <v>35.65</v>
      </c>
      <c r="D1501">
        <v>35.65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>
      <c r="A1502" s="2">
        <v>43591.2083333333</v>
      </c>
      <c r="B1502">
        <v>35.65</v>
      </c>
      <c r="C1502">
        <v>35.65</v>
      </c>
      <c r="D1502">
        <v>35.65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>
      <c r="A1503" s="2">
        <v>43591.2118055556</v>
      </c>
      <c r="B1503">
        <v>35.36</v>
      </c>
      <c r="C1503">
        <v>35.36</v>
      </c>
      <c r="D1503">
        <v>35.36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>
      <c r="A1504" s="2">
        <v>43591.2152777778</v>
      </c>
      <c r="B1504">
        <v>34.77</v>
      </c>
      <c r="C1504">
        <v>34.77</v>
      </c>
      <c r="D1504">
        <v>34.77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>
      <c r="A1505" s="2">
        <v>43591.21875</v>
      </c>
      <c r="B1505">
        <v>34.48</v>
      </c>
      <c r="C1505">
        <v>34.48</v>
      </c>
      <c r="D1505">
        <v>34.48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>
      <c r="A1506" s="2">
        <v>43591.2222222222</v>
      </c>
      <c r="B1506">
        <v>34.2</v>
      </c>
      <c r="C1506">
        <v>34.2</v>
      </c>
      <c r="D1506">
        <v>34.2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>
      <c r="A1507" s="2">
        <v>43591.2256944444</v>
      </c>
      <c r="B1507">
        <v>33.62</v>
      </c>
      <c r="C1507">
        <v>33.62</v>
      </c>
      <c r="D1507">
        <v>33.62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>
      <c r="A1508" s="2">
        <v>43591.2291666667</v>
      </c>
      <c r="B1508">
        <v>33.34</v>
      </c>
      <c r="C1508">
        <v>33.34</v>
      </c>
      <c r="D1508">
        <v>33.34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>
      <c r="A1509" s="2">
        <v>43591.2326388889</v>
      </c>
      <c r="B1509">
        <v>33.62</v>
      </c>
      <c r="C1509">
        <v>33.62</v>
      </c>
      <c r="D1509">
        <v>33.62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>
      <c r="A1510" s="2">
        <v>43591.2361111111</v>
      </c>
      <c r="B1510">
        <v>34.2</v>
      </c>
      <c r="C1510">
        <v>34.2</v>
      </c>
      <c r="D1510">
        <v>34.2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>
      <c r="A1511" s="2">
        <v>43591.2395833333</v>
      </c>
      <c r="B1511">
        <v>34.48</v>
      </c>
      <c r="C1511">
        <v>34.48</v>
      </c>
      <c r="D1511">
        <v>34.48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>
      <c r="A1512" s="2">
        <v>43591.2430555556</v>
      </c>
      <c r="B1512">
        <v>34.48</v>
      </c>
      <c r="C1512">
        <v>34.48</v>
      </c>
      <c r="D1512">
        <v>34.48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>
      <c r="A1513" s="2">
        <v>43591.2465277778</v>
      </c>
      <c r="B1513">
        <v>34.48</v>
      </c>
      <c r="C1513">
        <v>34.48</v>
      </c>
      <c r="D1513">
        <v>34.48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>
      <c r="A1514" s="2">
        <v>43591.25</v>
      </c>
      <c r="B1514">
        <v>34.48</v>
      </c>
      <c r="C1514">
        <v>34.48</v>
      </c>
      <c r="D1514">
        <v>34.48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>
      <c r="A1515" s="2">
        <v>43591.2534722222</v>
      </c>
      <c r="B1515">
        <v>34.48</v>
      </c>
      <c r="C1515">
        <v>34.48</v>
      </c>
      <c r="D1515">
        <v>34.48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>
      <c r="A1516" s="2">
        <v>43591.2569444444</v>
      </c>
      <c r="B1516">
        <v>34.48</v>
      </c>
      <c r="C1516">
        <v>34.48</v>
      </c>
      <c r="D1516">
        <v>34.48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>
      <c r="A1517" s="2">
        <v>43591.2604166667</v>
      </c>
      <c r="B1517">
        <v>34.48</v>
      </c>
      <c r="C1517">
        <v>34.48</v>
      </c>
      <c r="D1517">
        <v>34.48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>
      <c r="A1518" s="2">
        <v>43591.2638888889</v>
      </c>
      <c r="B1518">
        <v>34.48</v>
      </c>
      <c r="C1518">
        <v>34.48</v>
      </c>
      <c r="D1518">
        <v>34.48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>
      <c r="A1519" s="2">
        <v>43591.2673611111</v>
      </c>
      <c r="B1519">
        <v>34.48</v>
      </c>
      <c r="C1519">
        <v>34.48</v>
      </c>
      <c r="D1519">
        <v>34.48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>
      <c r="A1520" s="2">
        <v>43591.2708333333</v>
      </c>
      <c r="B1520">
        <v>34.48</v>
      </c>
      <c r="C1520">
        <v>34.48</v>
      </c>
      <c r="D1520">
        <v>34.48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>
      <c r="A1521" s="2">
        <v>43591.2743055556</v>
      </c>
      <c r="B1521">
        <v>34.48</v>
      </c>
      <c r="C1521">
        <v>34.48</v>
      </c>
      <c r="D1521">
        <v>34.48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>
      <c r="A1522" s="2">
        <v>43591.2777777778</v>
      </c>
      <c r="B1522">
        <v>34.48</v>
      </c>
      <c r="C1522">
        <v>34.48</v>
      </c>
      <c r="D1522">
        <v>34.48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>
      <c r="A1523" s="2">
        <v>43591.28125</v>
      </c>
      <c r="B1523">
        <v>34.48</v>
      </c>
      <c r="C1523">
        <v>34.48</v>
      </c>
      <c r="D1523">
        <v>34.48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>
      <c r="A1524" s="2">
        <v>43591.2847222222</v>
      </c>
      <c r="B1524">
        <v>34.48</v>
      </c>
      <c r="C1524">
        <v>34.48</v>
      </c>
      <c r="D1524">
        <v>34.48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>
      <c r="A1525" s="2">
        <v>43591.2881944444</v>
      </c>
      <c r="B1525">
        <v>34.48</v>
      </c>
      <c r="C1525">
        <v>34.48</v>
      </c>
      <c r="D1525">
        <v>34.48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>
      <c r="A1526" s="2">
        <v>43591.2916666667</v>
      </c>
      <c r="B1526">
        <v>34.48</v>
      </c>
      <c r="C1526">
        <v>34.48</v>
      </c>
      <c r="D1526">
        <v>34.48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>
      <c r="A1527" s="2">
        <v>43591.2951388889</v>
      </c>
      <c r="B1527">
        <v>33.62</v>
      </c>
      <c r="C1527">
        <v>33.62</v>
      </c>
      <c r="D1527">
        <v>33.62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>
      <c r="A1528" s="2">
        <v>43591.2986111111</v>
      </c>
      <c r="B1528">
        <v>33.06</v>
      </c>
      <c r="C1528">
        <v>33.06</v>
      </c>
      <c r="D1528">
        <v>33.06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>
      <c r="A1529" s="2">
        <v>43591.3020833333</v>
      </c>
      <c r="B1529">
        <v>32.22</v>
      </c>
      <c r="C1529">
        <v>32.22</v>
      </c>
      <c r="D1529">
        <v>32.22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>
      <c r="A1530" s="2">
        <v>43591.3055555556</v>
      </c>
      <c r="B1530">
        <v>32.49</v>
      </c>
      <c r="C1530">
        <v>32.49</v>
      </c>
      <c r="D1530">
        <v>32.49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>
      <c r="A1531" s="2">
        <v>43591.3090277778</v>
      </c>
      <c r="B1531">
        <v>33.06</v>
      </c>
      <c r="C1531">
        <v>33.06</v>
      </c>
      <c r="D1531">
        <v>33.06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>
      <c r="A1532" s="2">
        <v>43591.3125</v>
      </c>
      <c r="B1532">
        <v>33.34</v>
      </c>
      <c r="C1532">
        <v>33.34</v>
      </c>
      <c r="D1532">
        <v>33.34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>
      <c r="A1533" s="2">
        <v>43591.3159722222</v>
      </c>
      <c r="B1533">
        <v>33.34</v>
      </c>
      <c r="C1533">
        <v>33.34</v>
      </c>
      <c r="D1533">
        <v>33.34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>
      <c r="A1534" s="2">
        <v>43591.3194444444</v>
      </c>
      <c r="B1534">
        <v>33.34</v>
      </c>
      <c r="C1534">
        <v>33.34</v>
      </c>
      <c r="D1534">
        <v>33.34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>
      <c r="A1535" s="2">
        <v>43591.3229166667</v>
      </c>
      <c r="B1535">
        <v>33.34</v>
      </c>
      <c r="C1535">
        <v>33.34</v>
      </c>
      <c r="D1535">
        <v>33.34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>
      <c r="A1536" s="2">
        <v>43591.3263888889</v>
      </c>
      <c r="B1536">
        <v>33.34</v>
      </c>
      <c r="C1536">
        <v>33.34</v>
      </c>
      <c r="D1536">
        <v>33.34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>
      <c r="A1537" s="2">
        <v>43591.3298611111</v>
      </c>
      <c r="B1537">
        <v>33.34</v>
      </c>
      <c r="C1537">
        <v>33.34</v>
      </c>
      <c r="D1537">
        <v>33.34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>
      <c r="A1538" s="2">
        <v>43591.3333333333</v>
      </c>
      <c r="B1538">
        <v>33.34</v>
      </c>
      <c r="C1538">
        <v>33.34</v>
      </c>
      <c r="D1538">
        <v>33.34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>
      <c r="A1539" s="2">
        <v>43591.3368055556</v>
      </c>
      <c r="B1539">
        <v>33.34</v>
      </c>
      <c r="C1539">
        <v>33.34</v>
      </c>
      <c r="D1539">
        <v>33.34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>
      <c r="A1540" s="2">
        <v>43591.3402777778</v>
      </c>
      <c r="B1540">
        <v>33.34</v>
      </c>
      <c r="C1540">
        <v>33.34</v>
      </c>
      <c r="D1540">
        <v>33.34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>
      <c r="A1541" s="2">
        <v>43591.34375</v>
      </c>
      <c r="B1541">
        <v>33.34</v>
      </c>
      <c r="C1541">
        <v>33.34</v>
      </c>
      <c r="D1541">
        <v>33.34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>
      <c r="A1542" s="2">
        <v>43591.3472222222</v>
      </c>
      <c r="B1542">
        <v>33.62</v>
      </c>
      <c r="C1542">
        <v>33.62</v>
      </c>
      <c r="D1542">
        <v>33.62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>
      <c r="A1543" s="2">
        <v>43591.3506944444</v>
      </c>
      <c r="B1543">
        <v>34.2</v>
      </c>
      <c r="C1543">
        <v>34.2</v>
      </c>
      <c r="D1543">
        <v>34.2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>
      <c r="A1544" s="2">
        <v>43591.3541666667</v>
      </c>
      <c r="B1544">
        <v>34.48</v>
      </c>
      <c r="C1544">
        <v>34.48</v>
      </c>
      <c r="D1544">
        <v>34.48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>
      <c r="A1545" s="2">
        <v>43591.3576388889</v>
      </c>
      <c r="B1545">
        <v>33.62</v>
      </c>
      <c r="C1545">
        <v>33.62</v>
      </c>
      <c r="D1545">
        <v>33.62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>
      <c r="A1546" s="2">
        <v>43591.3611111111</v>
      </c>
      <c r="B1546">
        <v>33.06</v>
      </c>
      <c r="C1546">
        <v>33.06</v>
      </c>
      <c r="D1546">
        <v>33.06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>
      <c r="A1547" s="2">
        <v>43591.3645833333</v>
      </c>
      <c r="B1547">
        <v>32.22</v>
      </c>
      <c r="C1547">
        <v>32.22</v>
      </c>
      <c r="D1547">
        <v>32.22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>
      <c r="A1548" s="2">
        <v>43591.3680555556</v>
      </c>
      <c r="B1548">
        <v>31.12</v>
      </c>
      <c r="C1548">
        <v>31.12</v>
      </c>
      <c r="D1548">
        <v>31.12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>
      <c r="A1549" s="2">
        <v>43591.3715277778</v>
      </c>
      <c r="B1549">
        <v>30.04</v>
      </c>
      <c r="C1549">
        <v>30.04</v>
      </c>
      <c r="D1549">
        <v>30.04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>
      <c r="A1550" s="2">
        <v>43591.375</v>
      </c>
      <c r="B1550">
        <v>28.99</v>
      </c>
      <c r="C1550">
        <v>28.99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>
      <c r="A1551" s="2">
        <v>43591.3784722222</v>
      </c>
      <c r="B1551">
        <v>42.18</v>
      </c>
      <c r="C1551">
        <v>42.18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>
      <c r="A1552" s="2">
        <v>43591.3819444444</v>
      </c>
      <c r="B1552">
        <v>58.04</v>
      </c>
      <c r="C1552">
        <v>58.04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>
      <c r="A1553" s="2">
        <v>43591.3854166667</v>
      </c>
      <c r="B1553">
        <v>77.5</v>
      </c>
      <c r="C1553">
        <v>77.5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>
      <c r="A1554" s="2">
        <v>43591.3888888889</v>
      </c>
      <c r="B1554">
        <v>107.15</v>
      </c>
      <c r="C1554">
        <v>107.15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>
      <c r="A1555" s="2">
        <v>43591.3923611111</v>
      </c>
      <c r="B1555">
        <v>142.06</v>
      </c>
      <c r="C1555">
        <v>148.77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>
      <c r="A1556" s="2">
        <v>43591.3958333333</v>
      </c>
      <c r="B1556">
        <v>183.02</v>
      </c>
      <c r="C1556">
        <v>222.87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>
      <c r="A1557" s="2">
        <v>43591.3993055556</v>
      </c>
      <c r="B1557">
        <v>150.32</v>
      </c>
      <c r="C1557">
        <v>162.23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>
      <c r="A1558" s="2">
        <v>43591.4027777778</v>
      </c>
      <c r="B1558">
        <v>120.78</v>
      </c>
      <c r="C1558">
        <v>120.78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>
      <c r="A1559" s="2">
        <v>43591.40625</v>
      </c>
      <c r="B1559">
        <v>95.56</v>
      </c>
      <c r="C1559">
        <v>95.56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>
      <c r="A1560" s="2">
        <v>43591.4097222222</v>
      </c>
      <c r="B1560">
        <v>79.88</v>
      </c>
      <c r="C1560">
        <v>79.88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>
      <c r="A1561" s="2">
        <v>43591.4131944444</v>
      </c>
      <c r="B1561">
        <v>66.28</v>
      </c>
      <c r="C1561">
        <v>66.28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>
      <c r="A1562" s="2">
        <v>43591.4166666667</v>
      </c>
      <c r="B1562">
        <v>54.17</v>
      </c>
      <c r="C1562">
        <v>54.17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>
      <c r="A1563" s="2">
        <v>43591.4201388889</v>
      </c>
      <c r="B1563">
        <v>50.09</v>
      </c>
      <c r="C1563">
        <v>50.09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>
      <c r="A1564" s="2">
        <v>43591.4236111111</v>
      </c>
      <c r="B1564">
        <v>46.55</v>
      </c>
      <c r="C1564">
        <v>46.55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>
      <c r="A1565" s="2">
        <v>43591.4270833333</v>
      </c>
      <c r="B1565">
        <v>42.83</v>
      </c>
      <c r="C1565">
        <v>42.83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>
      <c r="A1566" s="2">
        <v>43591.4305555556</v>
      </c>
      <c r="B1566">
        <v>41.85</v>
      </c>
      <c r="C1566">
        <v>41.85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>
      <c r="A1567" s="2">
        <v>43591.4340277778</v>
      </c>
      <c r="B1567">
        <v>40.56</v>
      </c>
      <c r="C1567">
        <v>40.56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>
      <c r="A1568" s="2">
        <v>43591.4375</v>
      </c>
      <c r="B1568">
        <v>39.3</v>
      </c>
      <c r="C1568">
        <v>39.3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>
      <c r="A1569" s="2">
        <v>43591.4409722222</v>
      </c>
      <c r="B1569">
        <v>38.37</v>
      </c>
      <c r="C1569">
        <v>38.37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>
      <c r="A1570" s="2">
        <v>43591.4444444444</v>
      </c>
      <c r="B1570">
        <v>37.45</v>
      </c>
      <c r="C1570">
        <v>37.45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>
      <c r="A1571" s="2">
        <v>43591.4479166667</v>
      </c>
      <c r="B1571">
        <v>36.84</v>
      </c>
      <c r="C1571">
        <v>36.84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>
      <c r="A1572" s="2">
        <v>43591.4513888889</v>
      </c>
      <c r="B1572">
        <v>36.24</v>
      </c>
      <c r="C1572">
        <v>36.24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>
      <c r="A1573" s="2">
        <v>43591.4548611111</v>
      </c>
      <c r="B1573">
        <v>35.95</v>
      </c>
      <c r="C1573">
        <v>35.95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>
      <c r="A1574" s="2">
        <v>43591.4583333333</v>
      </c>
      <c r="B1574">
        <v>35.65</v>
      </c>
      <c r="C1574">
        <v>35.65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>
      <c r="A1575" s="2">
        <v>43591.4618055556</v>
      </c>
      <c r="B1575">
        <v>33.06</v>
      </c>
      <c r="C1575">
        <v>33.06</v>
      </c>
      <c r="D1575">
        <v>33.06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>
      <c r="A1576" s="2">
        <v>43591.4652777778</v>
      </c>
      <c r="B1576">
        <v>30.31</v>
      </c>
      <c r="C1576">
        <v>30.31</v>
      </c>
      <c r="D1576">
        <v>30.31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>
      <c r="A1577" s="2">
        <v>43591.46875</v>
      </c>
      <c r="B1577">
        <v>27.95</v>
      </c>
      <c r="C1577">
        <v>27.95</v>
      </c>
      <c r="D1577">
        <v>27.95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>
      <c r="A1578" s="2">
        <v>43591.4722222222</v>
      </c>
      <c r="B1578">
        <v>19.66</v>
      </c>
      <c r="C1578">
        <v>19.66</v>
      </c>
      <c r="D1578">
        <v>19.66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>
      <c r="A1579" s="2">
        <v>43591.4756944444</v>
      </c>
      <c r="B1579">
        <v>12.88</v>
      </c>
      <c r="C1579">
        <v>12.88</v>
      </c>
      <c r="D1579">
        <v>12.88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>
      <c r="A1580" s="2">
        <v>43591.4791666667</v>
      </c>
      <c r="B1580">
        <v>7.75</v>
      </c>
      <c r="C1580">
        <v>7.75</v>
      </c>
      <c r="D1580">
        <v>7.75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>
      <c r="A1581" s="2">
        <v>43591.4826388889</v>
      </c>
      <c r="B1581">
        <v>8.23</v>
      </c>
      <c r="C1581">
        <v>8.23</v>
      </c>
      <c r="D1581">
        <v>8.23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>
      <c r="A1582" s="2">
        <v>43591.4861111111</v>
      </c>
      <c r="B1582">
        <v>8.73</v>
      </c>
      <c r="C1582">
        <v>8.73</v>
      </c>
      <c r="D1582">
        <v>8.73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>
      <c r="A1583" s="2">
        <v>43591.4895833333</v>
      </c>
      <c r="B1583">
        <v>9.24</v>
      </c>
      <c r="C1583">
        <v>9.24</v>
      </c>
      <c r="D1583">
        <v>9.24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>
      <c r="A1584" s="2">
        <v>43591.4930555556</v>
      </c>
      <c r="B1584">
        <v>15.25</v>
      </c>
      <c r="C1584">
        <v>15.25</v>
      </c>
      <c r="D1584">
        <v>15.25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>
      <c r="A1585" s="2">
        <v>43591.4965277778</v>
      </c>
      <c r="B1585">
        <v>23.36</v>
      </c>
      <c r="C1585">
        <v>23.36</v>
      </c>
      <c r="D1585">
        <v>23.36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>
      <c r="A1586" s="2">
        <v>43591.5</v>
      </c>
      <c r="B1586">
        <v>33.34</v>
      </c>
      <c r="C1586">
        <v>33.34</v>
      </c>
      <c r="D1586">
        <v>33.34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>
      <c r="A1587" s="2">
        <v>43591.5034722222</v>
      </c>
      <c r="B1587">
        <v>34.2</v>
      </c>
      <c r="C1587">
        <v>34.2</v>
      </c>
      <c r="D1587">
        <v>34.2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>
      <c r="A1588" s="2">
        <v>43591.5069444444</v>
      </c>
      <c r="B1588">
        <v>34.77</v>
      </c>
      <c r="C1588">
        <v>34.77</v>
      </c>
      <c r="D1588">
        <v>34.77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>
      <c r="A1589" s="2">
        <v>43591.5104166667</v>
      </c>
      <c r="B1589">
        <v>35.65</v>
      </c>
      <c r="C1589">
        <v>35.65</v>
      </c>
      <c r="D1589">
        <v>35.65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>
      <c r="A1590" s="2">
        <v>43591.5138888889</v>
      </c>
      <c r="B1590">
        <v>35.36</v>
      </c>
      <c r="C1590">
        <v>35.36</v>
      </c>
      <c r="D1590">
        <v>35.36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>
      <c r="A1591" s="2">
        <v>43591.5173611111</v>
      </c>
      <c r="B1591">
        <v>34.77</v>
      </c>
      <c r="C1591">
        <v>34.77</v>
      </c>
      <c r="D1591">
        <v>34.77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>
      <c r="A1592" s="2">
        <v>43591.5208333333</v>
      </c>
      <c r="B1592">
        <v>34.48</v>
      </c>
      <c r="C1592">
        <v>34.48</v>
      </c>
      <c r="D1592">
        <v>34.48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>
      <c r="A1593" s="2">
        <v>43591.5243055556</v>
      </c>
      <c r="B1593">
        <v>34.48</v>
      </c>
      <c r="C1593">
        <v>34.48</v>
      </c>
      <c r="D1593">
        <v>34.48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>
      <c r="A1594" s="2">
        <v>43591.5277777778</v>
      </c>
      <c r="B1594">
        <v>34.48</v>
      </c>
      <c r="C1594">
        <v>34.48</v>
      </c>
      <c r="D1594">
        <v>34.48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>
      <c r="A1595" s="2">
        <v>43591.53125</v>
      </c>
      <c r="B1595">
        <v>34.48</v>
      </c>
      <c r="C1595">
        <v>34.48</v>
      </c>
      <c r="D1595">
        <v>34.48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>
      <c r="A1596" s="2">
        <v>43591.5347222222</v>
      </c>
      <c r="B1596">
        <v>35.36</v>
      </c>
      <c r="C1596">
        <v>35.36</v>
      </c>
      <c r="D1596">
        <v>35.36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>
      <c r="A1597" s="2">
        <v>43591.5381944444</v>
      </c>
      <c r="B1597">
        <v>35.95</v>
      </c>
      <c r="C1597">
        <v>35.95</v>
      </c>
      <c r="D1597">
        <v>35.95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>
      <c r="A1598" s="2">
        <v>43591.5416666667</v>
      </c>
      <c r="B1598">
        <v>36.84</v>
      </c>
      <c r="C1598">
        <v>36.84</v>
      </c>
      <c r="D1598">
        <v>36.84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>
      <c r="A1599" s="2">
        <v>43591.5451388889</v>
      </c>
      <c r="B1599">
        <v>36.24</v>
      </c>
      <c r="C1599">
        <v>36.24</v>
      </c>
      <c r="D1599">
        <v>36.24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>
      <c r="A1600" s="2">
        <v>43591.5486111111</v>
      </c>
      <c r="B1600">
        <v>35.95</v>
      </c>
      <c r="C1600">
        <v>35.95</v>
      </c>
      <c r="D1600">
        <v>35.95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>
      <c r="A1601" s="2">
        <v>43591.5520833333</v>
      </c>
      <c r="B1601">
        <v>35.65</v>
      </c>
      <c r="C1601">
        <v>35.65</v>
      </c>
      <c r="D1601">
        <v>35.65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>
      <c r="A1602" s="2">
        <v>43591.5555555556</v>
      </c>
      <c r="B1602">
        <v>34.77</v>
      </c>
      <c r="C1602">
        <v>34.77</v>
      </c>
      <c r="D1602">
        <v>34.77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>
      <c r="A1603" s="2">
        <v>43591.5590277778</v>
      </c>
      <c r="B1603">
        <v>34.2</v>
      </c>
      <c r="C1603">
        <v>34.2</v>
      </c>
      <c r="D1603">
        <v>34.2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>
      <c r="A1604" s="2">
        <v>43591.5625</v>
      </c>
      <c r="B1604">
        <v>33.34</v>
      </c>
      <c r="C1604">
        <v>33.34</v>
      </c>
      <c r="D1604">
        <v>33.34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>
      <c r="A1605" s="2">
        <v>43591.5659722222</v>
      </c>
      <c r="B1605">
        <v>34.2</v>
      </c>
      <c r="C1605">
        <v>34.2</v>
      </c>
      <c r="D1605">
        <v>34.2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>
      <c r="A1606" s="2">
        <v>43591.5694444444</v>
      </c>
      <c r="B1606">
        <v>34.77</v>
      </c>
      <c r="C1606">
        <v>34.77</v>
      </c>
      <c r="D1606">
        <v>34.77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>
      <c r="A1607" s="2">
        <v>43591.5729166667</v>
      </c>
      <c r="B1607">
        <v>35.65</v>
      </c>
      <c r="C1607">
        <v>35.65</v>
      </c>
      <c r="D1607">
        <v>35.65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>
      <c r="A1608" s="2">
        <v>43591.5763888889</v>
      </c>
      <c r="B1608">
        <v>35.36</v>
      </c>
      <c r="C1608">
        <v>35.36</v>
      </c>
      <c r="D1608">
        <v>35.36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>
      <c r="A1609" s="2">
        <v>43591.5798611111</v>
      </c>
      <c r="B1609">
        <v>34.77</v>
      </c>
      <c r="C1609">
        <v>34.77</v>
      </c>
      <c r="D1609">
        <v>34.77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>
      <c r="A1610" s="2">
        <v>43591.5833333333</v>
      </c>
      <c r="B1610">
        <v>34.48</v>
      </c>
      <c r="C1610">
        <v>34.48</v>
      </c>
      <c r="D1610">
        <v>34.48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>
      <c r="A1611" s="2">
        <v>43591.5868055556</v>
      </c>
      <c r="B1611">
        <v>34.2</v>
      </c>
      <c r="C1611">
        <v>34.2</v>
      </c>
      <c r="D1611">
        <v>34.2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>
      <c r="A1612" s="2">
        <v>43591.5902777778</v>
      </c>
      <c r="B1612">
        <v>33.62</v>
      </c>
      <c r="C1612">
        <v>33.62</v>
      </c>
      <c r="D1612">
        <v>33.62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>
      <c r="A1613" s="2">
        <v>43591.59375</v>
      </c>
      <c r="B1613">
        <v>33.34</v>
      </c>
      <c r="C1613">
        <v>33.34</v>
      </c>
      <c r="D1613">
        <v>33.34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>
      <c r="A1614" s="2">
        <v>43591.5972222222</v>
      </c>
      <c r="B1614">
        <v>33.34</v>
      </c>
      <c r="C1614">
        <v>33.34</v>
      </c>
      <c r="D1614">
        <v>33.34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>
      <c r="A1615" s="2">
        <v>43591.6006944444</v>
      </c>
      <c r="B1615">
        <v>33.34</v>
      </c>
      <c r="C1615">
        <v>33.34</v>
      </c>
      <c r="D1615">
        <v>33.34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>
      <c r="A1616" s="2">
        <v>43591.6041666667</v>
      </c>
      <c r="B1616">
        <v>33.34</v>
      </c>
      <c r="C1616">
        <v>33.34</v>
      </c>
      <c r="D1616">
        <v>33.34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>
      <c r="A1617" s="2">
        <v>43591.6076388889</v>
      </c>
      <c r="B1617">
        <v>34.2</v>
      </c>
      <c r="C1617">
        <v>34.2</v>
      </c>
      <c r="D1617">
        <v>34.2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>
      <c r="A1618" s="2">
        <v>43591.6111111111</v>
      </c>
      <c r="B1618">
        <v>34.77</v>
      </c>
      <c r="C1618">
        <v>34.77</v>
      </c>
      <c r="D1618">
        <v>34.77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>
      <c r="A1619" s="2">
        <v>43591.6145833333</v>
      </c>
      <c r="B1619">
        <v>35.65</v>
      </c>
      <c r="C1619">
        <v>35.65</v>
      </c>
      <c r="D1619">
        <v>35.65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>
      <c r="A1620" s="2">
        <v>43591.6180555556</v>
      </c>
      <c r="B1620">
        <v>35.65</v>
      </c>
      <c r="C1620">
        <v>35.65</v>
      </c>
      <c r="D1620">
        <v>35.65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>
      <c r="A1621" s="2">
        <v>43591.6215277778</v>
      </c>
      <c r="B1621">
        <v>35.65</v>
      </c>
      <c r="C1621">
        <v>35.65</v>
      </c>
      <c r="D1621">
        <v>35.65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>
      <c r="A1622" s="2">
        <v>43591.625</v>
      </c>
      <c r="B1622">
        <v>35.65</v>
      </c>
      <c r="C1622">
        <v>35.65</v>
      </c>
      <c r="D1622">
        <v>35.65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>
      <c r="A1623" s="2">
        <v>43591.6284722222</v>
      </c>
      <c r="B1623">
        <v>35.36</v>
      </c>
      <c r="C1623">
        <v>35.36</v>
      </c>
      <c r="D1623">
        <v>35.36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>
      <c r="A1624" s="2">
        <v>43591.6319444444</v>
      </c>
      <c r="B1624">
        <v>34.77</v>
      </c>
      <c r="C1624">
        <v>34.77</v>
      </c>
      <c r="D1624">
        <v>34.77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>
      <c r="A1625" s="2">
        <v>43591.6354166667</v>
      </c>
      <c r="B1625">
        <v>34.48</v>
      </c>
      <c r="C1625">
        <v>34.48</v>
      </c>
      <c r="D1625">
        <v>34.48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>
      <c r="A1626" s="2">
        <v>43591.6388888889</v>
      </c>
      <c r="B1626">
        <v>34.2</v>
      </c>
      <c r="C1626">
        <v>34.2</v>
      </c>
      <c r="D1626">
        <v>34.2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>
      <c r="A1627" s="2">
        <v>43591.6423611111</v>
      </c>
      <c r="B1627">
        <v>33.62</v>
      </c>
      <c r="C1627">
        <v>33.62</v>
      </c>
      <c r="D1627">
        <v>33.62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>
      <c r="A1628" s="2">
        <v>43591.6458333333</v>
      </c>
      <c r="B1628">
        <v>33.34</v>
      </c>
      <c r="C1628">
        <v>33.34</v>
      </c>
      <c r="D1628">
        <v>33.34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>
      <c r="A1629" s="2">
        <v>43591.6493055556</v>
      </c>
      <c r="B1629">
        <v>33.62</v>
      </c>
      <c r="C1629">
        <v>33.62</v>
      </c>
      <c r="D1629">
        <v>33.62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>
      <c r="A1630" s="2">
        <v>43591.6527777778</v>
      </c>
      <c r="B1630">
        <v>34.2</v>
      </c>
      <c r="C1630">
        <v>34.2</v>
      </c>
      <c r="D1630">
        <v>34.2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>
      <c r="A1631" s="2">
        <v>43591.65625</v>
      </c>
      <c r="B1631">
        <v>34.48</v>
      </c>
      <c r="C1631">
        <v>34.48</v>
      </c>
      <c r="D1631">
        <v>34.48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>
      <c r="A1632" s="2">
        <v>43591.6597222222</v>
      </c>
      <c r="B1632">
        <v>34.48</v>
      </c>
      <c r="C1632">
        <v>34.48</v>
      </c>
      <c r="D1632">
        <v>34.48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>
      <c r="A1633" s="2">
        <v>43591.6631944444</v>
      </c>
      <c r="B1633">
        <v>34.48</v>
      </c>
      <c r="C1633">
        <v>34.48</v>
      </c>
      <c r="D1633">
        <v>34.48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>
      <c r="A1634" s="2">
        <v>43591.6666666667</v>
      </c>
      <c r="B1634">
        <v>34.48</v>
      </c>
      <c r="C1634">
        <v>34.48</v>
      </c>
      <c r="D1634">
        <v>34.48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>
      <c r="A1635" s="2">
        <v>43591.6701388889</v>
      </c>
      <c r="B1635">
        <v>34.48</v>
      </c>
      <c r="C1635">
        <v>34.48</v>
      </c>
      <c r="D1635">
        <v>34.48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>
      <c r="A1636" s="2">
        <v>43591.6736111111</v>
      </c>
      <c r="B1636">
        <v>34.48</v>
      </c>
      <c r="C1636">
        <v>34.48</v>
      </c>
      <c r="D1636">
        <v>34.48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>
      <c r="A1637" s="2">
        <v>43591.6770833333</v>
      </c>
      <c r="B1637">
        <v>34.48</v>
      </c>
      <c r="C1637">
        <v>34.48</v>
      </c>
      <c r="D1637">
        <v>34.48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>
      <c r="A1638" s="2">
        <v>43591.6805555556</v>
      </c>
      <c r="B1638">
        <v>34.77</v>
      </c>
      <c r="C1638">
        <v>34.77</v>
      </c>
      <c r="D1638">
        <v>34.77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>
      <c r="A1639" s="2">
        <v>43591.6840277778</v>
      </c>
      <c r="B1639">
        <v>35.36</v>
      </c>
      <c r="C1639">
        <v>35.36</v>
      </c>
      <c r="D1639">
        <v>35.36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>
      <c r="A1640" s="2">
        <v>43591.6875</v>
      </c>
      <c r="B1640">
        <v>35.65</v>
      </c>
      <c r="C1640">
        <v>35.65</v>
      </c>
      <c r="D1640">
        <v>35.65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>
      <c r="A1641" s="2">
        <v>43591.6909722222</v>
      </c>
      <c r="B1641">
        <v>34.77</v>
      </c>
      <c r="C1641">
        <v>34.77</v>
      </c>
      <c r="D1641">
        <v>34.77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>
      <c r="A1642" s="2">
        <v>43591.6944444444</v>
      </c>
      <c r="B1642">
        <v>34.2</v>
      </c>
      <c r="C1642">
        <v>34.2</v>
      </c>
      <c r="D1642">
        <v>34.2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>
      <c r="A1643" s="2">
        <v>43591.6979166667</v>
      </c>
      <c r="B1643">
        <v>33.34</v>
      </c>
      <c r="C1643">
        <v>33.34</v>
      </c>
      <c r="D1643">
        <v>33.34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>
      <c r="A1644" s="2">
        <v>43591.7013888889</v>
      </c>
      <c r="B1644">
        <v>34.2</v>
      </c>
      <c r="C1644">
        <v>34.2</v>
      </c>
      <c r="D1644">
        <v>34.2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>
      <c r="A1645" s="2">
        <v>43591.7048611111</v>
      </c>
      <c r="B1645">
        <v>34.77</v>
      </c>
      <c r="C1645">
        <v>34.77</v>
      </c>
      <c r="D1645">
        <v>34.77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>
      <c r="A1646" s="2">
        <v>43591.7083333333</v>
      </c>
      <c r="B1646">
        <v>35.65</v>
      </c>
      <c r="C1646">
        <v>35.65</v>
      </c>
      <c r="D1646">
        <v>35.65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>
      <c r="A1647" s="2">
        <v>43591.7118055556</v>
      </c>
      <c r="B1647">
        <v>38.68</v>
      </c>
      <c r="C1647">
        <v>38.68</v>
      </c>
      <c r="D1647">
        <v>38.68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>
      <c r="A1648" s="2">
        <v>43591.7152777778</v>
      </c>
      <c r="B1648">
        <v>42.18</v>
      </c>
      <c r="C1648">
        <v>42.18</v>
      </c>
      <c r="D1648">
        <v>42.18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>
      <c r="A1649" s="2">
        <v>43591.71875</v>
      </c>
      <c r="B1649">
        <v>45.52</v>
      </c>
      <c r="C1649">
        <v>45.52</v>
      </c>
      <c r="D1649">
        <v>45.52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>
      <c r="A1650" s="2">
        <v>43591.7222222222</v>
      </c>
      <c r="B1650">
        <v>45.52</v>
      </c>
      <c r="C1650">
        <v>45.52</v>
      </c>
      <c r="D1650">
        <v>45.52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>
      <c r="A1651" s="2">
        <v>43591.7256944444</v>
      </c>
      <c r="B1651">
        <v>45.52</v>
      </c>
      <c r="C1651">
        <v>45.52</v>
      </c>
      <c r="D1651">
        <v>45.52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>
      <c r="A1652" s="2">
        <v>43591.7291666667</v>
      </c>
      <c r="B1652">
        <v>45.52</v>
      </c>
      <c r="C1652">
        <v>45.52</v>
      </c>
      <c r="D1652">
        <v>45.52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>
      <c r="A1653" s="2">
        <v>43591.7326388889</v>
      </c>
      <c r="B1653">
        <v>44.84</v>
      </c>
      <c r="C1653">
        <v>44.84</v>
      </c>
      <c r="D1653">
        <v>44.84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>
      <c r="A1654" s="2">
        <v>43591.7361111111</v>
      </c>
      <c r="B1654">
        <v>43.83</v>
      </c>
      <c r="C1654">
        <v>43.83</v>
      </c>
      <c r="D1654">
        <v>43.83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>
      <c r="A1655" s="2">
        <v>43591.7395833333</v>
      </c>
      <c r="B1655">
        <v>42.83</v>
      </c>
      <c r="C1655">
        <v>42.83</v>
      </c>
      <c r="D1655">
        <v>42.83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>
      <c r="A1656" s="2">
        <v>43591.7430555556</v>
      </c>
      <c r="B1656">
        <v>41.85</v>
      </c>
      <c r="C1656">
        <v>41.85</v>
      </c>
      <c r="D1656">
        <v>41.85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>
      <c r="A1657" s="2">
        <v>43591.7465277778</v>
      </c>
      <c r="B1657">
        <v>40.56</v>
      </c>
      <c r="C1657">
        <v>40.56</v>
      </c>
      <c r="D1657">
        <v>40.56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>
      <c r="A1658" s="2">
        <v>43591.75</v>
      </c>
      <c r="B1658">
        <v>39.3</v>
      </c>
      <c r="C1658">
        <v>39.3</v>
      </c>
      <c r="D1658">
        <v>39.3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>
      <c r="A1659" s="2">
        <v>43591.7534722222</v>
      </c>
      <c r="B1659">
        <v>38.68</v>
      </c>
      <c r="C1659">
        <v>38.68</v>
      </c>
      <c r="D1659">
        <v>38.68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>
      <c r="A1660" s="2">
        <v>43591.7569444444</v>
      </c>
      <c r="B1660">
        <v>38.37</v>
      </c>
      <c r="C1660">
        <v>38.37</v>
      </c>
      <c r="D1660">
        <v>38.37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>
      <c r="A1661" s="2">
        <v>43591.7604166667</v>
      </c>
      <c r="B1661">
        <v>38.06</v>
      </c>
      <c r="C1661">
        <v>38.06</v>
      </c>
      <c r="D1661">
        <v>38.06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>
      <c r="A1662" s="2">
        <v>43591.7638888889</v>
      </c>
      <c r="B1662">
        <v>38.06</v>
      </c>
      <c r="C1662">
        <v>38.06</v>
      </c>
      <c r="D1662">
        <v>38.06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>
      <c r="A1663" s="2">
        <v>43591.7673611111</v>
      </c>
      <c r="B1663">
        <v>38.06</v>
      </c>
      <c r="C1663">
        <v>38.06</v>
      </c>
      <c r="D1663">
        <v>38.06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>
      <c r="A1664" s="2">
        <v>43591.7708333333</v>
      </c>
      <c r="B1664">
        <v>38.06</v>
      </c>
      <c r="C1664">
        <v>38.06</v>
      </c>
      <c r="D1664">
        <v>38.06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>
      <c r="A1665" s="2">
        <v>43591.7743055556</v>
      </c>
      <c r="B1665">
        <v>37.15</v>
      </c>
      <c r="C1665">
        <v>37.15</v>
      </c>
      <c r="D1665">
        <v>37.15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>
      <c r="A1666" s="2">
        <v>43591.7777777778</v>
      </c>
      <c r="B1666">
        <v>36.24</v>
      </c>
      <c r="C1666">
        <v>36.24</v>
      </c>
      <c r="D1666">
        <v>36.24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>
      <c r="A1667" s="2">
        <v>43591.78125</v>
      </c>
      <c r="B1667">
        <v>35.65</v>
      </c>
      <c r="C1667">
        <v>35.65</v>
      </c>
      <c r="D1667">
        <v>35.65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>
      <c r="A1668" s="2">
        <v>43591.7847222222</v>
      </c>
      <c r="B1668">
        <v>35.95</v>
      </c>
      <c r="C1668">
        <v>35.95</v>
      </c>
      <c r="D1668">
        <v>35.95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>
      <c r="A1669" s="2">
        <v>43591.7881944444</v>
      </c>
      <c r="B1669">
        <v>36.24</v>
      </c>
      <c r="C1669">
        <v>36.24</v>
      </c>
      <c r="D1669">
        <v>36.24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>
      <c r="A1670" s="2">
        <v>43591.7916666667</v>
      </c>
      <c r="B1670">
        <v>36.84</v>
      </c>
      <c r="C1670">
        <v>36.84</v>
      </c>
      <c r="D1670">
        <v>36.84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>
      <c r="A1671" s="2">
        <v>43591.7951388889</v>
      </c>
      <c r="B1671">
        <v>37.45</v>
      </c>
      <c r="C1671">
        <v>37.45</v>
      </c>
      <c r="D1671">
        <v>37.45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>
      <c r="A1672" s="2">
        <v>43591.7986111111</v>
      </c>
      <c r="B1672">
        <v>38.37</v>
      </c>
      <c r="C1672">
        <v>38.37</v>
      </c>
      <c r="D1672">
        <v>38.37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>
      <c r="A1673" s="2">
        <v>43591.8020833333</v>
      </c>
      <c r="B1673">
        <v>39.3</v>
      </c>
      <c r="C1673">
        <v>39.3</v>
      </c>
      <c r="D1673">
        <v>39.3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>
      <c r="A1674" s="2">
        <v>43591.8055555556</v>
      </c>
      <c r="B1674">
        <v>38.06</v>
      </c>
      <c r="C1674">
        <v>38.06</v>
      </c>
      <c r="D1674">
        <v>38.06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>
      <c r="A1675" s="2">
        <v>43591.8090277778</v>
      </c>
      <c r="B1675">
        <v>36.84</v>
      </c>
      <c r="C1675">
        <v>36.84</v>
      </c>
      <c r="D1675">
        <v>36.84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>
      <c r="A1676" s="2">
        <v>43591.8125</v>
      </c>
      <c r="B1676">
        <v>35.65</v>
      </c>
      <c r="C1676">
        <v>35.65</v>
      </c>
      <c r="D1676">
        <v>35.65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>
      <c r="A1677" s="2">
        <v>43591.8159722222</v>
      </c>
      <c r="B1677">
        <v>35.65</v>
      </c>
      <c r="C1677">
        <v>35.65</v>
      </c>
      <c r="D1677">
        <v>35.65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>
      <c r="A1678" s="2">
        <v>43591.8194444444</v>
      </c>
      <c r="B1678">
        <v>35.65</v>
      </c>
      <c r="C1678">
        <v>35.65</v>
      </c>
      <c r="D1678">
        <v>35.65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>
      <c r="A1679" s="2">
        <v>43591.8229166667</v>
      </c>
      <c r="B1679">
        <v>35.65</v>
      </c>
      <c r="C1679">
        <v>35.65</v>
      </c>
      <c r="D1679">
        <v>35.65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>
      <c r="A1680" s="2">
        <v>43591.8263888889</v>
      </c>
      <c r="B1680">
        <v>35.65</v>
      </c>
      <c r="C1680">
        <v>35.65</v>
      </c>
      <c r="D1680">
        <v>35.65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>
      <c r="A1681" s="2">
        <v>43591.8298611111</v>
      </c>
      <c r="B1681">
        <v>35.65</v>
      </c>
      <c r="C1681">
        <v>35.65</v>
      </c>
      <c r="D1681">
        <v>35.65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>
      <c r="A1682" s="2">
        <v>43591.8333333333</v>
      </c>
      <c r="B1682">
        <v>35.65</v>
      </c>
      <c r="C1682">
        <v>35.65</v>
      </c>
      <c r="D1682">
        <v>35.65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>
      <c r="A1683" s="2">
        <v>43591.8368055556</v>
      </c>
      <c r="B1683">
        <v>35.65</v>
      </c>
      <c r="C1683">
        <v>35.65</v>
      </c>
      <c r="D1683">
        <v>35.65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>
      <c r="A1684" s="2">
        <v>43591.8402777778</v>
      </c>
      <c r="B1684">
        <v>35.65</v>
      </c>
      <c r="C1684">
        <v>35.65</v>
      </c>
      <c r="D1684">
        <v>35.65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>
      <c r="A1685" s="2">
        <v>43591.84375</v>
      </c>
      <c r="B1685">
        <v>35.65</v>
      </c>
      <c r="C1685">
        <v>35.65</v>
      </c>
      <c r="D1685">
        <v>35.65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>
      <c r="A1686" s="2">
        <v>43591.8472222222</v>
      </c>
      <c r="B1686">
        <v>35.65</v>
      </c>
      <c r="C1686">
        <v>35.65</v>
      </c>
      <c r="D1686">
        <v>35.65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>
      <c r="A1687" s="2">
        <v>43591.8506944444</v>
      </c>
      <c r="B1687">
        <v>35.65</v>
      </c>
      <c r="C1687">
        <v>35.65</v>
      </c>
      <c r="D1687">
        <v>35.65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>
      <c r="A1688" s="2">
        <v>43591.8541666667</v>
      </c>
      <c r="B1688">
        <v>35.65</v>
      </c>
      <c r="C1688">
        <v>35.65</v>
      </c>
      <c r="D1688">
        <v>35.65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>
      <c r="A1689" s="2">
        <v>43591.8576388889</v>
      </c>
      <c r="B1689">
        <v>35.36</v>
      </c>
      <c r="C1689">
        <v>35.36</v>
      </c>
      <c r="D1689">
        <v>35.36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>
      <c r="A1690" s="2">
        <v>43591.8611111111</v>
      </c>
      <c r="B1690">
        <v>34.77</v>
      </c>
      <c r="C1690">
        <v>34.77</v>
      </c>
      <c r="D1690">
        <v>34.77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>
      <c r="A1691" s="2">
        <v>43591.8645833333</v>
      </c>
      <c r="B1691">
        <v>34.48</v>
      </c>
      <c r="C1691">
        <v>34.48</v>
      </c>
      <c r="D1691">
        <v>34.48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>
      <c r="A1692" s="2">
        <v>43591.8680555556</v>
      </c>
      <c r="B1692">
        <v>34.48</v>
      </c>
      <c r="C1692">
        <v>34.48</v>
      </c>
      <c r="D1692">
        <v>34.48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>
      <c r="A1693" s="2">
        <v>43591.8715277778</v>
      </c>
      <c r="B1693">
        <v>34.48</v>
      </c>
      <c r="C1693">
        <v>34.48</v>
      </c>
      <c r="D1693">
        <v>34.48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>
      <c r="A1694" s="2">
        <v>43591.875</v>
      </c>
      <c r="B1694">
        <v>34.48</v>
      </c>
      <c r="C1694">
        <v>34.48</v>
      </c>
      <c r="D1694">
        <v>34.48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>
      <c r="A1695" s="2">
        <v>43591.8784722222</v>
      </c>
      <c r="B1695">
        <v>35.36</v>
      </c>
      <c r="C1695">
        <v>35.36</v>
      </c>
      <c r="D1695">
        <v>35.36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>
      <c r="A1696" s="2">
        <v>43591.8819444444</v>
      </c>
      <c r="B1696">
        <v>35.95</v>
      </c>
      <c r="C1696">
        <v>35.95</v>
      </c>
      <c r="D1696">
        <v>35.95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>
      <c r="A1697" s="2">
        <v>43591.8854166667</v>
      </c>
      <c r="B1697">
        <v>36.84</v>
      </c>
      <c r="C1697">
        <v>36.84</v>
      </c>
      <c r="D1697">
        <v>36.84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>
      <c r="A1698" s="2">
        <v>43591.8888888889</v>
      </c>
      <c r="B1698">
        <v>36.24</v>
      </c>
      <c r="C1698">
        <v>36.24</v>
      </c>
      <c r="D1698">
        <v>36.24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>
      <c r="A1699" s="2">
        <v>43591.8923611111</v>
      </c>
      <c r="B1699">
        <v>35.95</v>
      </c>
      <c r="C1699">
        <v>35.95</v>
      </c>
      <c r="D1699">
        <v>35.95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>
      <c r="A1700" s="2">
        <v>43591.8958333333</v>
      </c>
      <c r="B1700">
        <v>35.65</v>
      </c>
      <c r="C1700">
        <v>35.65</v>
      </c>
      <c r="D1700">
        <v>35.65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>
      <c r="A1701" s="2">
        <v>43591.8993055556</v>
      </c>
      <c r="B1701">
        <v>35.65</v>
      </c>
      <c r="C1701">
        <v>35.65</v>
      </c>
      <c r="D1701">
        <v>35.65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>
      <c r="A1702" s="2">
        <v>43591.9027777778</v>
      </c>
      <c r="B1702">
        <v>35.65</v>
      </c>
      <c r="C1702">
        <v>35.65</v>
      </c>
      <c r="D1702">
        <v>35.65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>
      <c r="A1703" s="2">
        <v>43591.90625</v>
      </c>
      <c r="B1703">
        <v>35.65</v>
      </c>
      <c r="C1703">
        <v>35.65</v>
      </c>
      <c r="D1703">
        <v>35.65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>
      <c r="A1704" s="2">
        <v>43591.9097222222</v>
      </c>
      <c r="B1704">
        <v>35.65</v>
      </c>
      <c r="C1704">
        <v>35.65</v>
      </c>
      <c r="D1704">
        <v>35.65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>
      <c r="A1705" s="2">
        <v>43591.9131944444</v>
      </c>
      <c r="B1705">
        <v>35.65</v>
      </c>
      <c r="C1705">
        <v>35.65</v>
      </c>
      <c r="D1705">
        <v>35.65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>
      <c r="A1706" s="2">
        <v>43591.9166666667</v>
      </c>
      <c r="B1706">
        <v>35.65</v>
      </c>
      <c r="C1706">
        <v>35.65</v>
      </c>
      <c r="D1706">
        <v>35.65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>
      <c r="A1707" s="2">
        <v>43591.9201388889</v>
      </c>
      <c r="B1707">
        <v>35.95</v>
      </c>
      <c r="C1707">
        <v>35.95</v>
      </c>
      <c r="D1707">
        <v>35.95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>
      <c r="A1708" s="2">
        <v>43591.9236111111</v>
      </c>
      <c r="B1708">
        <v>36.24</v>
      </c>
      <c r="C1708">
        <v>36.24</v>
      </c>
      <c r="D1708">
        <v>36.24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>
      <c r="A1709" s="2">
        <v>43591.9270833333</v>
      </c>
      <c r="B1709">
        <v>36.84</v>
      </c>
      <c r="C1709">
        <v>36.84</v>
      </c>
      <c r="D1709">
        <v>36.84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>
      <c r="A1710" s="2">
        <v>43591.9305555556</v>
      </c>
      <c r="B1710">
        <v>36.84</v>
      </c>
      <c r="C1710">
        <v>36.84</v>
      </c>
      <c r="D1710">
        <v>36.84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>
      <c r="A1711" s="2">
        <v>43591.9340277778</v>
      </c>
      <c r="B1711">
        <v>36.84</v>
      </c>
      <c r="C1711">
        <v>36.84</v>
      </c>
      <c r="D1711">
        <v>36.84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>
      <c r="A1712" s="2">
        <v>43591.9375</v>
      </c>
      <c r="B1712">
        <v>36.84</v>
      </c>
      <c r="C1712">
        <v>36.84</v>
      </c>
      <c r="D1712">
        <v>36.84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>
      <c r="A1713" s="2">
        <v>43591.9409722222</v>
      </c>
      <c r="B1713">
        <v>36.24</v>
      </c>
      <c r="C1713">
        <v>36.24</v>
      </c>
      <c r="D1713">
        <v>36.24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>
      <c r="A1714" s="2">
        <v>43591.9444444444</v>
      </c>
      <c r="B1714">
        <v>35.95</v>
      </c>
      <c r="C1714">
        <v>35.95</v>
      </c>
      <c r="D1714">
        <v>35.95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>
      <c r="A1715" s="2">
        <v>43591.9479166667</v>
      </c>
      <c r="B1715">
        <v>35.65</v>
      </c>
      <c r="C1715">
        <v>35.65</v>
      </c>
      <c r="D1715">
        <v>35.65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>
      <c r="A1716" s="2">
        <v>43591.9513888889</v>
      </c>
      <c r="B1716">
        <v>35.65</v>
      </c>
      <c r="C1716">
        <v>35.65</v>
      </c>
      <c r="D1716">
        <v>35.65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>
      <c r="A1717" s="2">
        <v>43591.9548611111</v>
      </c>
      <c r="B1717">
        <v>35.65</v>
      </c>
      <c r="C1717">
        <v>35.65</v>
      </c>
      <c r="D1717">
        <v>35.65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>
      <c r="A1718" s="2">
        <v>43591.9583333333</v>
      </c>
      <c r="B1718">
        <v>35.65</v>
      </c>
      <c r="C1718">
        <v>35.65</v>
      </c>
      <c r="D1718">
        <v>35.65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>
      <c r="A1719" s="2">
        <v>43591.9618055556</v>
      </c>
      <c r="B1719">
        <v>35.36</v>
      </c>
      <c r="C1719">
        <v>35.36</v>
      </c>
      <c r="D1719">
        <v>35.36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>
      <c r="A1720" s="2">
        <v>43591.9652777778</v>
      </c>
      <c r="B1720">
        <v>34.77</v>
      </c>
      <c r="C1720">
        <v>34.77</v>
      </c>
      <c r="D1720">
        <v>34.77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>
      <c r="A1721" s="2">
        <v>43591.96875</v>
      </c>
      <c r="B1721">
        <v>34.48</v>
      </c>
      <c r="C1721">
        <v>34.48</v>
      </c>
      <c r="D1721">
        <v>34.48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>
      <c r="A1722" s="2">
        <v>43591.9722222222</v>
      </c>
      <c r="B1722">
        <v>34.77</v>
      </c>
      <c r="C1722">
        <v>34.77</v>
      </c>
      <c r="D1722">
        <v>34.77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>
      <c r="A1723" s="2">
        <v>43591.9756944444</v>
      </c>
      <c r="B1723">
        <v>35.36</v>
      </c>
      <c r="C1723">
        <v>35.36</v>
      </c>
      <c r="D1723">
        <v>35.36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>
      <c r="A1724" s="2">
        <v>43591.9791666667</v>
      </c>
      <c r="B1724">
        <v>35.65</v>
      </c>
      <c r="C1724">
        <v>35.65</v>
      </c>
      <c r="D1724">
        <v>35.65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>
      <c r="A1725" s="2">
        <v>43591.9826388889</v>
      </c>
      <c r="B1725">
        <v>35.65</v>
      </c>
      <c r="C1725">
        <v>35.65</v>
      </c>
      <c r="D1725">
        <v>35.65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>
      <c r="A1726" s="2">
        <v>43591.9861111111</v>
      </c>
      <c r="B1726">
        <v>35.65</v>
      </c>
      <c r="C1726">
        <v>35.65</v>
      </c>
      <c r="D1726">
        <v>35.65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>
      <c r="A1727" s="2">
        <v>43591.9895833333</v>
      </c>
      <c r="B1727">
        <v>35.65</v>
      </c>
      <c r="C1727">
        <v>35.65</v>
      </c>
      <c r="D1727">
        <v>35.65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>
      <c r="A1728" s="2">
        <v>43591.9930555556</v>
      </c>
      <c r="B1728">
        <v>35.65</v>
      </c>
      <c r="C1728">
        <v>35.65</v>
      </c>
      <c r="D1728">
        <v>35.65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>
      <c r="A1729" s="2">
        <v>43591.9965277778</v>
      </c>
      <c r="B1729">
        <v>35.65</v>
      </c>
      <c r="C1729">
        <v>35.65</v>
      </c>
      <c r="D1729">
        <v>35.65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>
      <c r="A1730" s="2">
        <v>43592</v>
      </c>
      <c r="B1730">
        <v>35.65</v>
      </c>
      <c r="C1730">
        <v>35.65</v>
      </c>
      <c r="D1730">
        <v>35.65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>
      <c r="A1731" s="2">
        <v>43592.0034722222</v>
      </c>
      <c r="B1731">
        <v>35.65</v>
      </c>
      <c r="C1731">
        <v>35.65</v>
      </c>
      <c r="D1731">
        <v>35.65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>
      <c r="A1732" s="2">
        <v>43592.0069444444</v>
      </c>
      <c r="B1732">
        <v>35.65</v>
      </c>
      <c r="C1732">
        <v>35.65</v>
      </c>
      <c r="D1732">
        <v>35.65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>
      <c r="A1733" s="2">
        <v>43592.0104166667</v>
      </c>
      <c r="B1733">
        <v>35.65</v>
      </c>
      <c r="C1733">
        <v>35.65</v>
      </c>
      <c r="D1733">
        <v>35.65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>
      <c r="A1734" s="2">
        <v>43592.0138888889</v>
      </c>
      <c r="B1734">
        <v>35.36</v>
      </c>
      <c r="C1734">
        <v>35.36</v>
      </c>
      <c r="D1734">
        <v>35.36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>
      <c r="A1735" s="2">
        <v>43592.0173611111</v>
      </c>
      <c r="B1735">
        <v>34.77</v>
      </c>
      <c r="C1735">
        <v>34.77</v>
      </c>
      <c r="D1735">
        <v>34.77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>
      <c r="A1736" s="2">
        <v>43592.0208333333</v>
      </c>
      <c r="B1736">
        <v>34.48</v>
      </c>
      <c r="C1736">
        <v>34.48</v>
      </c>
      <c r="D1736">
        <v>34.48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>
      <c r="A1737" s="2">
        <v>43592.0243055556</v>
      </c>
      <c r="B1737">
        <v>34.48</v>
      </c>
      <c r="C1737">
        <v>34.48</v>
      </c>
      <c r="D1737">
        <v>34.48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>
      <c r="A1738" s="2">
        <v>43592.0277777778</v>
      </c>
      <c r="B1738">
        <v>34.48</v>
      </c>
      <c r="C1738">
        <v>34.48</v>
      </c>
      <c r="D1738">
        <v>34.48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>
      <c r="A1739" s="2">
        <v>43592.03125</v>
      </c>
      <c r="B1739">
        <v>34.48</v>
      </c>
      <c r="C1739">
        <v>34.48</v>
      </c>
      <c r="D1739">
        <v>34.48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>
      <c r="A1740" s="2">
        <v>43592.0347222222</v>
      </c>
      <c r="B1740">
        <v>34.2</v>
      </c>
      <c r="C1740">
        <v>34.2</v>
      </c>
      <c r="D1740">
        <v>34.2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>
      <c r="A1741" s="2">
        <v>43592.0381944444</v>
      </c>
      <c r="B1741">
        <v>33.62</v>
      </c>
      <c r="C1741">
        <v>33.62</v>
      </c>
      <c r="D1741">
        <v>33.62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>
      <c r="A1742" s="2">
        <v>43592.0416666667</v>
      </c>
      <c r="B1742">
        <v>33.34</v>
      </c>
      <c r="C1742">
        <v>33.34</v>
      </c>
      <c r="D1742">
        <v>33.34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>
      <c r="A1743" s="2">
        <v>43592.0451388889</v>
      </c>
      <c r="B1743">
        <v>33.34</v>
      </c>
      <c r="C1743">
        <v>33.34</v>
      </c>
      <c r="D1743">
        <v>33.34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>
      <c r="A1744" s="2">
        <v>43592.0486111111</v>
      </c>
      <c r="B1744">
        <v>33.34</v>
      </c>
      <c r="C1744">
        <v>33.34</v>
      </c>
      <c r="D1744">
        <v>33.34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>
      <c r="A1745" s="2">
        <v>43592.0520833333</v>
      </c>
      <c r="B1745">
        <v>33.34</v>
      </c>
      <c r="C1745">
        <v>33.34</v>
      </c>
      <c r="D1745">
        <v>33.34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>
      <c r="A1746" s="2">
        <v>43592.0555555556</v>
      </c>
      <c r="B1746">
        <v>33.34</v>
      </c>
      <c r="C1746">
        <v>33.34</v>
      </c>
      <c r="D1746">
        <v>33.34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>
      <c r="A1747" s="2">
        <v>43592.0590277778</v>
      </c>
      <c r="B1747">
        <v>33.34</v>
      </c>
      <c r="C1747">
        <v>33.34</v>
      </c>
      <c r="D1747">
        <v>33.34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>
      <c r="A1748" s="2">
        <v>43592.0625</v>
      </c>
      <c r="B1748">
        <v>33.34</v>
      </c>
      <c r="C1748">
        <v>33.34</v>
      </c>
      <c r="D1748">
        <v>33.34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>
      <c r="A1749" s="2">
        <v>43592.0659722222</v>
      </c>
      <c r="B1749">
        <v>33.62</v>
      </c>
      <c r="C1749">
        <v>33.62</v>
      </c>
      <c r="D1749">
        <v>33.62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>
      <c r="A1750" s="2">
        <v>43592.0694444444</v>
      </c>
      <c r="B1750">
        <v>34.2</v>
      </c>
      <c r="C1750">
        <v>34.2</v>
      </c>
      <c r="D1750">
        <v>34.2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>
      <c r="A1751" s="2">
        <v>43592.0729166667</v>
      </c>
      <c r="B1751">
        <v>34.48</v>
      </c>
      <c r="C1751">
        <v>34.48</v>
      </c>
      <c r="D1751">
        <v>34.48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>
      <c r="A1752" s="2">
        <v>43592.0763888889</v>
      </c>
      <c r="B1752">
        <v>34.48</v>
      </c>
      <c r="C1752">
        <v>34.48</v>
      </c>
      <c r="D1752">
        <v>34.48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>
      <c r="A1753" s="2">
        <v>43592.0798611111</v>
      </c>
      <c r="B1753">
        <v>34.48</v>
      </c>
      <c r="C1753">
        <v>34.48</v>
      </c>
      <c r="D1753">
        <v>34.48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>
      <c r="A1754" s="2">
        <v>43592.0833333333</v>
      </c>
      <c r="B1754">
        <v>34.48</v>
      </c>
      <c r="C1754">
        <v>34.48</v>
      </c>
      <c r="D1754">
        <v>34.48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>
      <c r="A1755" s="2">
        <v>43592.0868055556</v>
      </c>
      <c r="B1755">
        <v>34.48</v>
      </c>
      <c r="C1755">
        <v>34.48</v>
      </c>
      <c r="D1755">
        <v>34.48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>
      <c r="A1756" s="2">
        <v>43592.0902777778</v>
      </c>
      <c r="B1756">
        <v>34.48</v>
      </c>
      <c r="C1756">
        <v>34.48</v>
      </c>
      <c r="D1756">
        <v>34.48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>
      <c r="A1757" s="2">
        <v>43592.09375</v>
      </c>
      <c r="B1757">
        <v>34.48</v>
      </c>
      <c r="C1757">
        <v>34.48</v>
      </c>
      <c r="D1757">
        <v>34.48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>
      <c r="A1758" s="2">
        <v>43592.0972222222</v>
      </c>
      <c r="B1758">
        <v>34.48</v>
      </c>
      <c r="C1758">
        <v>34.48</v>
      </c>
      <c r="D1758">
        <v>34.48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>
      <c r="A1759" s="2">
        <v>43592.1006944444</v>
      </c>
      <c r="B1759">
        <v>34.48</v>
      </c>
      <c r="C1759">
        <v>34.48</v>
      </c>
      <c r="D1759">
        <v>34.48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>
      <c r="A1760" s="2">
        <v>43592.1041666667</v>
      </c>
      <c r="B1760">
        <v>34.48</v>
      </c>
      <c r="C1760">
        <v>34.48</v>
      </c>
      <c r="D1760">
        <v>34.48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>
      <c r="A1761" s="2">
        <v>43592.1076388889</v>
      </c>
      <c r="B1761">
        <v>34.48</v>
      </c>
      <c r="C1761">
        <v>34.48</v>
      </c>
      <c r="D1761">
        <v>34.48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>
      <c r="A1762" s="2">
        <v>43592.1111111111</v>
      </c>
      <c r="B1762">
        <v>34.48</v>
      </c>
      <c r="C1762">
        <v>34.48</v>
      </c>
      <c r="D1762">
        <v>34.48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>
      <c r="A1763" s="2">
        <v>43592.1145833333</v>
      </c>
      <c r="B1763">
        <v>34.48</v>
      </c>
      <c r="C1763">
        <v>34.48</v>
      </c>
      <c r="D1763">
        <v>34.48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>
      <c r="A1764" s="2">
        <v>43592.1180555556</v>
      </c>
      <c r="B1764">
        <v>34.2</v>
      </c>
      <c r="C1764">
        <v>34.2</v>
      </c>
      <c r="D1764">
        <v>34.2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>
      <c r="A1765" s="2">
        <v>43592.1215277778</v>
      </c>
      <c r="B1765">
        <v>33.62</v>
      </c>
      <c r="C1765">
        <v>33.62</v>
      </c>
      <c r="D1765">
        <v>33.62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>
      <c r="A1766" s="2">
        <v>43592.125</v>
      </c>
      <c r="B1766">
        <v>33.34</v>
      </c>
      <c r="C1766">
        <v>33.34</v>
      </c>
      <c r="D1766">
        <v>33.34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>
      <c r="A1767" s="2">
        <v>43592.1284722222</v>
      </c>
      <c r="B1767">
        <v>33.34</v>
      </c>
      <c r="C1767">
        <v>33.34</v>
      </c>
      <c r="D1767">
        <v>33.34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>
      <c r="A1768" s="2">
        <v>43592.1319444444</v>
      </c>
      <c r="B1768">
        <v>33.34</v>
      </c>
      <c r="C1768">
        <v>33.34</v>
      </c>
      <c r="D1768">
        <v>33.34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>
      <c r="A1769" s="2">
        <v>43592.1354166667</v>
      </c>
      <c r="B1769">
        <v>33.34</v>
      </c>
      <c r="C1769">
        <v>33.34</v>
      </c>
      <c r="D1769">
        <v>33.34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>
      <c r="A1770" s="2">
        <v>43592.1388888889</v>
      </c>
      <c r="B1770">
        <v>33.34</v>
      </c>
      <c r="C1770">
        <v>33.34</v>
      </c>
      <c r="D1770">
        <v>33.34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>
      <c r="A1771" s="2">
        <v>43592.1423611111</v>
      </c>
      <c r="B1771">
        <v>33.34</v>
      </c>
      <c r="C1771">
        <v>33.34</v>
      </c>
      <c r="D1771">
        <v>33.34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>
      <c r="A1772" s="2">
        <v>43592.1458333333</v>
      </c>
      <c r="B1772">
        <v>33.34</v>
      </c>
      <c r="C1772">
        <v>33.34</v>
      </c>
      <c r="D1772">
        <v>33.34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>
      <c r="A1773" s="2">
        <v>43592.1493055556</v>
      </c>
      <c r="B1773">
        <v>33.34</v>
      </c>
      <c r="C1773">
        <v>33.34</v>
      </c>
      <c r="D1773">
        <v>33.34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>
      <c r="A1774" s="2">
        <v>43592.1527777778</v>
      </c>
      <c r="B1774">
        <v>33.34</v>
      </c>
      <c r="C1774">
        <v>33.34</v>
      </c>
      <c r="D1774">
        <v>33.34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>
      <c r="A1775" s="2">
        <v>43592.15625</v>
      </c>
      <c r="B1775">
        <v>33.34</v>
      </c>
      <c r="C1775">
        <v>33.34</v>
      </c>
      <c r="D1775">
        <v>33.34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>
      <c r="A1776" s="2">
        <v>43592.1597222222</v>
      </c>
      <c r="B1776">
        <v>33.62</v>
      </c>
      <c r="C1776">
        <v>33.62</v>
      </c>
      <c r="D1776">
        <v>33.62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>
      <c r="A1777" s="2">
        <v>43592.1631944444</v>
      </c>
      <c r="B1777">
        <v>34.2</v>
      </c>
      <c r="C1777">
        <v>34.2</v>
      </c>
      <c r="D1777">
        <v>34.2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>
      <c r="A1778" s="2">
        <v>43592.1666666667</v>
      </c>
      <c r="B1778">
        <v>34.48</v>
      </c>
      <c r="C1778">
        <v>34.48</v>
      </c>
      <c r="D1778">
        <v>34.48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>
      <c r="A1779" s="2">
        <v>43592.1701388889</v>
      </c>
      <c r="B1779">
        <v>34.2</v>
      </c>
      <c r="C1779">
        <v>34.2</v>
      </c>
      <c r="D1779">
        <v>34.2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>
      <c r="A1780" s="2">
        <v>43592.1736111111</v>
      </c>
      <c r="B1780">
        <v>33.62</v>
      </c>
      <c r="C1780">
        <v>33.62</v>
      </c>
      <c r="D1780">
        <v>33.62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>
      <c r="A1781" s="2">
        <v>43592.1770833333</v>
      </c>
      <c r="B1781">
        <v>33.34</v>
      </c>
      <c r="C1781">
        <v>33.34</v>
      </c>
      <c r="D1781">
        <v>33.34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>
      <c r="A1782" s="2">
        <v>43592.1805555556</v>
      </c>
      <c r="B1782">
        <v>33.06</v>
      </c>
      <c r="C1782">
        <v>33.06</v>
      </c>
      <c r="D1782">
        <v>33.06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>
      <c r="A1783" s="2">
        <v>43592.1840277778</v>
      </c>
      <c r="B1783">
        <v>32.49</v>
      </c>
      <c r="C1783">
        <v>32.49</v>
      </c>
      <c r="D1783">
        <v>32.49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>
      <c r="A1784" s="2">
        <v>43592.1875</v>
      </c>
      <c r="B1784">
        <v>32.22</v>
      </c>
      <c r="C1784">
        <v>32.22</v>
      </c>
      <c r="D1784">
        <v>32.22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>
      <c r="A1785" s="2">
        <v>43592.1909722222</v>
      </c>
      <c r="B1785">
        <v>32.49</v>
      </c>
      <c r="C1785">
        <v>32.49</v>
      </c>
      <c r="D1785">
        <v>32.49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>
      <c r="A1786" s="2">
        <v>43592.1944444444</v>
      </c>
      <c r="B1786">
        <v>33.06</v>
      </c>
      <c r="C1786">
        <v>33.06</v>
      </c>
      <c r="D1786">
        <v>33.06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>
      <c r="A1787" s="2">
        <v>43592.1979166667</v>
      </c>
      <c r="B1787">
        <v>33.34</v>
      </c>
      <c r="C1787">
        <v>33.34</v>
      </c>
      <c r="D1787">
        <v>33.34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>
      <c r="A1788" s="2">
        <v>43592.2013888889</v>
      </c>
      <c r="B1788">
        <v>33.34</v>
      </c>
      <c r="C1788">
        <v>33.34</v>
      </c>
      <c r="D1788">
        <v>33.34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>
      <c r="A1789" s="2">
        <v>43592.2048611111</v>
      </c>
      <c r="B1789">
        <v>33.34</v>
      </c>
      <c r="C1789">
        <v>33.34</v>
      </c>
      <c r="D1789">
        <v>33.34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>
      <c r="A1790" s="2">
        <v>43592.2083333333</v>
      </c>
      <c r="B1790">
        <v>33.34</v>
      </c>
      <c r="C1790">
        <v>33.34</v>
      </c>
      <c r="D1790">
        <v>33.34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>
      <c r="A1791" s="2">
        <v>43592.2118055556</v>
      </c>
      <c r="B1791">
        <v>33.34</v>
      </c>
      <c r="C1791">
        <v>33.34</v>
      </c>
      <c r="D1791">
        <v>33.34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>
      <c r="A1792" s="2">
        <v>43592.2152777778</v>
      </c>
      <c r="B1792">
        <v>33.34</v>
      </c>
      <c r="C1792">
        <v>33.34</v>
      </c>
      <c r="D1792">
        <v>33.34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>
      <c r="A1793" s="2">
        <v>43592.21875</v>
      </c>
      <c r="B1793">
        <v>33.34</v>
      </c>
      <c r="C1793">
        <v>33.34</v>
      </c>
      <c r="D1793">
        <v>33.34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>
      <c r="A1794" s="2">
        <v>43592.2222222222</v>
      </c>
      <c r="B1794">
        <v>33.34</v>
      </c>
      <c r="C1794">
        <v>33.34</v>
      </c>
      <c r="D1794">
        <v>33.34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>
      <c r="A1795" s="2">
        <v>43592.2256944444</v>
      </c>
      <c r="B1795">
        <v>33.34</v>
      </c>
      <c r="C1795">
        <v>33.34</v>
      </c>
      <c r="D1795">
        <v>33.34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>
      <c r="A1796" s="2">
        <v>43592.2291666667</v>
      </c>
      <c r="B1796">
        <v>33.34</v>
      </c>
      <c r="C1796">
        <v>33.34</v>
      </c>
      <c r="D1796">
        <v>33.34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>
      <c r="A1797" s="2">
        <v>43592.2326388889</v>
      </c>
      <c r="B1797">
        <v>33.62</v>
      </c>
      <c r="C1797">
        <v>33.62</v>
      </c>
      <c r="D1797">
        <v>33.62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>
      <c r="A1798" s="2">
        <v>43592.2361111111</v>
      </c>
      <c r="B1798">
        <v>34.2</v>
      </c>
      <c r="C1798">
        <v>34.2</v>
      </c>
      <c r="D1798">
        <v>34.2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>
      <c r="A1799" s="2">
        <v>43592.2395833333</v>
      </c>
      <c r="B1799">
        <v>34.48</v>
      </c>
      <c r="C1799">
        <v>34.48</v>
      </c>
      <c r="D1799">
        <v>34.48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>
      <c r="A1800" s="2">
        <v>43592.2430555556</v>
      </c>
      <c r="B1800">
        <v>34.48</v>
      </c>
      <c r="C1800">
        <v>34.48</v>
      </c>
      <c r="D1800">
        <v>34.48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>
      <c r="A1801" s="2">
        <v>43592.2465277778</v>
      </c>
      <c r="B1801">
        <v>34.48</v>
      </c>
      <c r="C1801">
        <v>34.48</v>
      </c>
      <c r="D1801">
        <v>34.48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>
      <c r="A1802" s="2">
        <v>43592.25</v>
      </c>
      <c r="B1802">
        <v>34.48</v>
      </c>
      <c r="C1802">
        <v>34.48</v>
      </c>
      <c r="D1802">
        <v>34.48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>
      <c r="A1803" s="2">
        <v>43592.2534722222</v>
      </c>
      <c r="B1803">
        <v>34.48</v>
      </c>
      <c r="C1803">
        <v>34.48</v>
      </c>
      <c r="D1803">
        <v>34.48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>
      <c r="A1804" s="2">
        <v>43592.2569444444</v>
      </c>
      <c r="B1804">
        <v>34.48</v>
      </c>
      <c r="C1804">
        <v>34.48</v>
      </c>
      <c r="D1804">
        <v>34.48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>
      <c r="A1805" s="2">
        <v>43592.2604166667</v>
      </c>
      <c r="B1805">
        <v>34.48</v>
      </c>
      <c r="C1805">
        <v>34.48</v>
      </c>
      <c r="D1805">
        <v>34.48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>
      <c r="A1806" s="2">
        <v>43592.2638888889</v>
      </c>
      <c r="B1806">
        <v>34.48</v>
      </c>
      <c r="C1806">
        <v>34.48</v>
      </c>
      <c r="D1806">
        <v>34.48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>
      <c r="A1807" s="2">
        <v>43592.2673611111</v>
      </c>
      <c r="B1807">
        <v>34.48</v>
      </c>
      <c r="C1807">
        <v>34.48</v>
      </c>
      <c r="D1807">
        <v>34.48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>
      <c r="A1808" s="2">
        <v>43592.2708333333</v>
      </c>
      <c r="B1808">
        <v>34.48</v>
      </c>
      <c r="C1808">
        <v>34.48</v>
      </c>
      <c r="D1808">
        <v>34.48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>
      <c r="A1809" s="2">
        <v>43592.2743055556</v>
      </c>
      <c r="B1809">
        <v>34.48</v>
      </c>
      <c r="C1809">
        <v>34.48</v>
      </c>
      <c r="D1809">
        <v>34.48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>
      <c r="A1810" s="2">
        <v>43592.2777777778</v>
      </c>
      <c r="B1810">
        <v>34.48</v>
      </c>
      <c r="C1810">
        <v>34.48</v>
      </c>
      <c r="D1810">
        <v>34.48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>
      <c r="A1811" s="2">
        <v>43592.28125</v>
      </c>
      <c r="B1811">
        <v>34.48</v>
      </c>
      <c r="C1811">
        <v>34.48</v>
      </c>
      <c r="D1811">
        <v>34.48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>
      <c r="A1812" s="2">
        <v>43592.2847222222</v>
      </c>
      <c r="B1812">
        <v>36.24</v>
      </c>
      <c r="C1812">
        <v>36.24</v>
      </c>
      <c r="D1812">
        <v>36.24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>
      <c r="A1813" s="2">
        <v>43592.2881944444</v>
      </c>
      <c r="B1813">
        <v>38.37</v>
      </c>
      <c r="C1813">
        <v>38.37</v>
      </c>
      <c r="D1813">
        <v>38.37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>
      <c r="A1814" s="2">
        <v>43592.2916666667</v>
      </c>
      <c r="B1814">
        <v>40.56</v>
      </c>
      <c r="C1814">
        <v>40.56</v>
      </c>
      <c r="D1814">
        <v>40.56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>
      <c r="A1815" s="2">
        <v>43592.2951388889</v>
      </c>
      <c r="B1815">
        <v>40.88</v>
      </c>
      <c r="C1815">
        <v>40.88</v>
      </c>
      <c r="D1815">
        <v>40.88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>
      <c r="A1816" s="2">
        <v>43592.2986111111</v>
      </c>
      <c r="B1816">
        <v>41.2</v>
      </c>
      <c r="C1816">
        <v>41.2</v>
      </c>
      <c r="D1816">
        <v>41.2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>
      <c r="A1817" s="2">
        <v>43592.3020833333</v>
      </c>
      <c r="B1817">
        <v>41.85</v>
      </c>
      <c r="C1817">
        <v>41.85</v>
      </c>
      <c r="D1817">
        <v>41.85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>
      <c r="A1818" s="2">
        <v>43592.3055555556</v>
      </c>
      <c r="B1818">
        <v>39.93</v>
      </c>
      <c r="C1818">
        <v>39.93</v>
      </c>
      <c r="D1818">
        <v>39.93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>
      <c r="A1819" s="2">
        <v>43592.3090277778</v>
      </c>
      <c r="B1819">
        <v>38.37</v>
      </c>
      <c r="C1819">
        <v>38.37</v>
      </c>
      <c r="D1819">
        <v>38.37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>
      <c r="A1820" s="2">
        <v>43592.3125</v>
      </c>
      <c r="B1820">
        <v>36.84</v>
      </c>
      <c r="C1820">
        <v>36.84</v>
      </c>
      <c r="D1820">
        <v>36.84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>
      <c r="A1821" s="2">
        <v>43592.3159722222</v>
      </c>
      <c r="B1821">
        <v>36.24</v>
      </c>
      <c r="C1821">
        <v>36.24</v>
      </c>
      <c r="D1821">
        <v>36.24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>
      <c r="A1822" s="2">
        <v>43592.3194444444</v>
      </c>
      <c r="B1822">
        <v>35.95</v>
      </c>
      <c r="C1822">
        <v>35.95</v>
      </c>
      <c r="D1822">
        <v>35.95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>
      <c r="A1823" s="2">
        <v>43592.3229166667</v>
      </c>
      <c r="B1823">
        <v>35.65</v>
      </c>
      <c r="C1823">
        <v>35.65</v>
      </c>
      <c r="D1823">
        <v>35.65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>
      <c r="A1824" s="2">
        <v>43592.3263888889</v>
      </c>
      <c r="B1824">
        <v>35.65</v>
      </c>
      <c r="C1824">
        <v>35.65</v>
      </c>
      <c r="D1824">
        <v>35.65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>
      <c r="A1825" s="2">
        <v>43592.3298611111</v>
      </c>
      <c r="B1825">
        <v>35.65</v>
      </c>
      <c r="C1825">
        <v>35.65</v>
      </c>
      <c r="D1825">
        <v>35.65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>
      <c r="A1826" s="2">
        <v>43592.3333333333</v>
      </c>
      <c r="B1826">
        <v>35.65</v>
      </c>
      <c r="C1826">
        <v>35.65</v>
      </c>
      <c r="D1826">
        <v>35.65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>
      <c r="A1827" s="2">
        <v>43592.3368055556</v>
      </c>
      <c r="B1827">
        <v>36.84</v>
      </c>
      <c r="C1827">
        <v>36.84</v>
      </c>
      <c r="D1827">
        <v>36.84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>
      <c r="A1828" s="2">
        <v>43592.3402777778</v>
      </c>
      <c r="B1828">
        <v>38.06</v>
      </c>
      <c r="C1828">
        <v>38.06</v>
      </c>
      <c r="D1828">
        <v>38.06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>
      <c r="A1829" s="2">
        <v>43592.34375</v>
      </c>
      <c r="B1829">
        <v>39.3</v>
      </c>
      <c r="C1829">
        <v>39.3</v>
      </c>
      <c r="D1829">
        <v>39.3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>
      <c r="A1830" s="2">
        <v>43592.3472222222</v>
      </c>
      <c r="B1830">
        <v>38.68</v>
      </c>
      <c r="C1830">
        <v>38.68</v>
      </c>
      <c r="D1830">
        <v>38.68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>
      <c r="A1831" s="2">
        <v>43592.3506944444</v>
      </c>
      <c r="B1831">
        <v>38.37</v>
      </c>
      <c r="C1831">
        <v>38.37</v>
      </c>
      <c r="D1831">
        <v>38.37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>
      <c r="A1832" s="2">
        <v>43592.3541666667</v>
      </c>
      <c r="B1832">
        <v>38.06</v>
      </c>
      <c r="C1832">
        <v>38.06</v>
      </c>
      <c r="D1832">
        <v>38.06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>
      <c r="A1833" s="2">
        <v>43592.3576388889</v>
      </c>
      <c r="B1833">
        <v>37.15</v>
      </c>
      <c r="C1833">
        <v>37.15</v>
      </c>
      <c r="D1833">
        <v>37.15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>
      <c r="A1834" s="2">
        <v>43592.3611111111</v>
      </c>
      <c r="B1834">
        <v>36.24</v>
      </c>
      <c r="C1834">
        <v>36.24</v>
      </c>
      <c r="D1834">
        <v>36.24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>
      <c r="A1835" s="2">
        <v>43592.3645833333</v>
      </c>
      <c r="B1835">
        <v>35.65</v>
      </c>
      <c r="C1835">
        <v>35.65</v>
      </c>
      <c r="D1835">
        <v>35.65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>
      <c r="A1836" s="2">
        <v>43592.3680555556</v>
      </c>
      <c r="B1836">
        <v>35.36</v>
      </c>
      <c r="C1836">
        <v>35.36</v>
      </c>
      <c r="D1836">
        <v>35.36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>
      <c r="A1837" s="2">
        <v>43592.3715277778</v>
      </c>
      <c r="B1837">
        <v>34.77</v>
      </c>
      <c r="C1837">
        <v>34.77</v>
      </c>
      <c r="D1837">
        <v>34.77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>
      <c r="A1838" s="2">
        <v>43592.375</v>
      </c>
      <c r="B1838">
        <v>34.48</v>
      </c>
      <c r="C1838">
        <v>34.48</v>
      </c>
      <c r="D1838">
        <v>34.48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>
      <c r="A1839" s="2">
        <v>43592.3784722222</v>
      </c>
      <c r="B1839">
        <v>34.77</v>
      </c>
      <c r="C1839">
        <v>34.77</v>
      </c>
      <c r="D1839">
        <v>34.77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>
      <c r="A1840" s="2">
        <v>43592.3819444444</v>
      </c>
      <c r="B1840">
        <v>35.36</v>
      </c>
      <c r="C1840">
        <v>35.36</v>
      </c>
      <c r="D1840">
        <v>35.36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>
      <c r="A1841" s="2">
        <v>43592.3854166667</v>
      </c>
      <c r="B1841">
        <v>35.65</v>
      </c>
      <c r="C1841">
        <v>35.65</v>
      </c>
      <c r="D1841">
        <v>35.65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>
      <c r="A1842" s="2">
        <v>43592.3888888889</v>
      </c>
      <c r="B1842">
        <v>35.36</v>
      </c>
      <c r="C1842">
        <v>35.36</v>
      </c>
      <c r="D1842">
        <v>35.36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>
      <c r="A1843" s="2">
        <v>43592.3923611111</v>
      </c>
      <c r="B1843">
        <v>34.77</v>
      </c>
      <c r="C1843">
        <v>34.77</v>
      </c>
      <c r="D1843">
        <v>34.77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>
      <c r="A1844" s="2">
        <v>43592.3958333333</v>
      </c>
      <c r="B1844">
        <v>34.48</v>
      </c>
      <c r="C1844">
        <v>34.48</v>
      </c>
      <c r="D1844">
        <v>34.48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>
      <c r="A1845" s="2">
        <v>43592.3993055556</v>
      </c>
      <c r="B1845">
        <v>34.48</v>
      </c>
      <c r="C1845">
        <v>34.48</v>
      </c>
      <c r="D1845">
        <v>34.48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>
      <c r="A1846" s="2">
        <v>43592.4027777778</v>
      </c>
      <c r="B1846">
        <v>34.48</v>
      </c>
      <c r="C1846">
        <v>34.48</v>
      </c>
      <c r="D1846">
        <v>34.48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>
      <c r="A1847" s="2">
        <v>43592.40625</v>
      </c>
      <c r="B1847">
        <v>34.48</v>
      </c>
      <c r="C1847">
        <v>34.48</v>
      </c>
      <c r="D1847">
        <v>34.48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>
      <c r="A1848" s="2">
        <v>43592.4097222222</v>
      </c>
      <c r="B1848">
        <v>34.2</v>
      </c>
      <c r="C1848">
        <v>34.2</v>
      </c>
      <c r="D1848">
        <v>34.2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>
      <c r="A1849" s="2">
        <v>43592.4131944444</v>
      </c>
      <c r="B1849">
        <v>33.62</v>
      </c>
      <c r="C1849">
        <v>33.62</v>
      </c>
      <c r="D1849">
        <v>33.62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>
      <c r="A1850" s="2">
        <v>43592.4166666667</v>
      </c>
      <c r="B1850">
        <v>33.34</v>
      </c>
      <c r="C1850">
        <v>33.34</v>
      </c>
      <c r="D1850">
        <v>33.34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>
      <c r="A1851" s="2">
        <v>43592.4201388889</v>
      </c>
      <c r="B1851">
        <v>33.34</v>
      </c>
      <c r="C1851">
        <v>33.34</v>
      </c>
      <c r="D1851">
        <v>33.34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>
      <c r="A1852" s="2">
        <v>43592.4236111111</v>
      </c>
      <c r="B1852">
        <v>33.34</v>
      </c>
      <c r="C1852">
        <v>33.34</v>
      </c>
      <c r="D1852">
        <v>33.34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>
      <c r="A1853" s="2">
        <v>43592.4270833333</v>
      </c>
      <c r="B1853">
        <v>33.34</v>
      </c>
      <c r="C1853">
        <v>33.34</v>
      </c>
      <c r="D1853">
        <v>33.34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>
      <c r="A1854" s="2">
        <v>43592.4305555556</v>
      </c>
      <c r="B1854">
        <v>33.34</v>
      </c>
      <c r="C1854">
        <v>33.34</v>
      </c>
      <c r="D1854">
        <v>33.34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>
      <c r="A1855" s="2">
        <v>43592.4340277778</v>
      </c>
      <c r="B1855">
        <v>33.34</v>
      </c>
      <c r="C1855">
        <v>33.34</v>
      </c>
      <c r="D1855">
        <v>33.34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>
      <c r="A1856" s="2">
        <v>43592.4375</v>
      </c>
      <c r="B1856">
        <v>33.34</v>
      </c>
      <c r="C1856">
        <v>33.34</v>
      </c>
      <c r="D1856">
        <v>33.34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>
      <c r="A1857" s="2">
        <v>43592.4409722222</v>
      </c>
      <c r="B1857">
        <v>33.34</v>
      </c>
      <c r="C1857">
        <v>33.34</v>
      </c>
      <c r="D1857">
        <v>33.34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>
      <c r="A1858" s="2">
        <v>43592.4444444444</v>
      </c>
      <c r="B1858">
        <v>33.34</v>
      </c>
      <c r="C1858">
        <v>33.34</v>
      </c>
      <c r="D1858">
        <v>33.34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>
      <c r="A1859" s="2">
        <v>43592.4479166667</v>
      </c>
      <c r="B1859">
        <v>33.34</v>
      </c>
      <c r="C1859">
        <v>33.34</v>
      </c>
      <c r="D1859">
        <v>33.34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>
      <c r="A1860" s="2">
        <v>43592.4513888889</v>
      </c>
      <c r="B1860">
        <v>33.34</v>
      </c>
      <c r="C1860">
        <v>33.34</v>
      </c>
      <c r="D1860">
        <v>33.34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>
      <c r="A1861" s="2">
        <v>43592.4548611111</v>
      </c>
      <c r="B1861">
        <v>33.34</v>
      </c>
      <c r="C1861">
        <v>33.34</v>
      </c>
      <c r="D1861">
        <v>33.34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>
      <c r="A1862" s="2">
        <v>43592.4583333333</v>
      </c>
      <c r="B1862">
        <v>33.34</v>
      </c>
      <c r="C1862">
        <v>33.34</v>
      </c>
      <c r="D1862">
        <v>33.34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>
      <c r="A1863" s="2">
        <v>43592.4618055556</v>
      </c>
      <c r="B1863">
        <v>32.49</v>
      </c>
      <c r="C1863">
        <v>32.49</v>
      </c>
      <c r="D1863">
        <v>32.49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>
      <c r="A1864" s="2">
        <v>43592.4652777778</v>
      </c>
      <c r="B1864">
        <v>31.94</v>
      </c>
      <c r="C1864">
        <v>31.94</v>
      </c>
      <c r="D1864">
        <v>31.94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>
      <c r="A1865" s="2">
        <v>43592.46875</v>
      </c>
      <c r="B1865">
        <v>31.12</v>
      </c>
      <c r="C1865">
        <v>31.12</v>
      </c>
      <c r="D1865">
        <v>31.12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>
      <c r="A1866" s="2">
        <v>43592.4722222222</v>
      </c>
      <c r="B1866">
        <v>21.57</v>
      </c>
      <c r="C1866">
        <v>21.57</v>
      </c>
      <c r="D1866">
        <v>21.57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>
      <c r="A1867" s="2">
        <v>43592.4756944444</v>
      </c>
      <c r="B1867">
        <v>13.87</v>
      </c>
      <c r="C1867">
        <v>13.87</v>
      </c>
      <c r="D1867">
        <v>13.87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>
      <c r="A1868" s="2">
        <v>43592.4791666667</v>
      </c>
      <c r="B1868">
        <v>8.23</v>
      </c>
      <c r="C1868">
        <v>8.23</v>
      </c>
      <c r="D1868">
        <v>8.23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>
      <c r="A1869" s="2">
        <v>43592.4826388889</v>
      </c>
      <c r="B1869">
        <v>6.62</v>
      </c>
      <c r="C1869">
        <v>6.62</v>
      </c>
      <c r="D1869">
        <v>6.62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>
      <c r="A1870" s="2">
        <v>43592.4861111111</v>
      </c>
      <c r="B1870">
        <v>5.12</v>
      </c>
      <c r="C1870">
        <v>5.12</v>
      </c>
      <c r="D1870">
        <v>5.12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>
      <c r="A1871" s="2">
        <v>43592.4895833333</v>
      </c>
      <c r="B1871">
        <v>3.93</v>
      </c>
      <c r="C1871">
        <v>3.93</v>
      </c>
      <c r="D1871">
        <v>3.93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>
      <c r="A1872" s="2">
        <v>43592.4930555556</v>
      </c>
      <c r="B1872">
        <v>9.38</v>
      </c>
      <c r="C1872">
        <v>9.38</v>
      </c>
      <c r="D1872">
        <v>9.38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>
      <c r="A1873" s="2">
        <v>43592.4965277778</v>
      </c>
      <c r="B1873">
        <v>18.05</v>
      </c>
      <c r="C1873">
        <v>18.05</v>
      </c>
      <c r="D1873">
        <v>18.05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>
      <c r="A1874" s="2">
        <v>43592.5</v>
      </c>
      <c r="B1874">
        <v>30.04</v>
      </c>
      <c r="C1874">
        <v>30.04</v>
      </c>
      <c r="D1874">
        <v>30.04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>
      <c r="A1875" s="2">
        <v>43592.5034722222</v>
      </c>
      <c r="B1875">
        <v>31.12</v>
      </c>
      <c r="C1875">
        <v>31.12</v>
      </c>
      <c r="D1875">
        <v>31.12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>
      <c r="A1876" s="2">
        <v>43592.5069444444</v>
      </c>
      <c r="B1876">
        <v>32.22</v>
      </c>
      <c r="C1876">
        <v>32.22</v>
      </c>
      <c r="D1876">
        <v>32.22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>
      <c r="A1877" s="2">
        <v>43592.5104166667</v>
      </c>
      <c r="B1877">
        <v>33.34</v>
      </c>
      <c r="C1877">
        <v>33.34</v>
      </c>
      <c r="D1877">
        <v>33.34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>
      <c r="A1878" s="2">
        <v>43592.5138888889</v>
      </c>
      <c r="B1878">
        <v>33.34</v>
      </c>
      <c r="C1878">
        <v>33.34</v>
      </c>
      <c r="D1878">
        <v>33.34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>
      <c r="A1879" s="2">
        <v>43592.5173611111</v>
      </c>
      <c r="B1879">
        <v>33.34</v>
      </c>
      <c r="C1879">
        <v>33.34</v>
      </c>
      <c r="D1879">
        <v>33.34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>
      <c r="A1880" s="2">
        <v>43592.5208333333</v>
      </c>
      <c r="B1880">
        <v>33.34</v>
      </c>
      <c r="C1880">
        <v>33.34</v>
      </c>
      <c r="D1880">
        <v>33.34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>
      <c r="A1881" s="2">
        <v>43592.5243055556</v>
      </c>
      <c r="B1881">
        <v>33.34</v>
      </c>
      <c r="C1881">
        <v>33.34</v>
      </c>
      <c r="D1881">
        <v>33.34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>
      <c r="A1882" s="2">
        <v>43592.5277777778</v>
      </c>
      <c r="B1882">
        <v>33.34</v>
      </c>
      <c r="C1882">
        <v>33.34</v>
      </c>
      <c r="D1882">
        <v>33.34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>
      <c r="A1883" s="2">
        <v>43592.53125</v>
      </c>
      <c r="B1883">
        <v>33.34</v>
      </c>
      <c r="C1883">
        <v>33.34</v>
      </c>
      <c r="D1883">
        <v>33.34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>
      <c r="A1884" s="2">
        <v>43592.5347222222</v>
      </c>
      <c r="B1884">
        <v>33.34</v>
      </c>
      <c r="C1884">
        <v>33.34</v>
      </c>
      <c r="D1884">
        <v>33.34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>
      <c r="A1885" s="2">
        <v>43592.5381944444</v>
      </c>
      <c r="B1885">
        <v>33.34</v>
      </c>
      <c r="C1885">
        <v>33.34</v>
      </c>
      <c r="D1885">
        <v>33.34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>
      <c r="A1886" s="2">
        <v>43592.5416666667</v>
      </c>
      <c r="B1886">
        <v>33.34</v>
      </c>
      <c r="C1886">
        <v>33.34</v>
      </c>
      <c r="D1886">
        <v>33.34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>
      <c r="A1887" s="2">
        <v>43592.5451388889</v>
      </c>
      <c r="B1887">
        <v>33.34</v>
      </c>
      <c r="C1887">
        <v>33.34</v>
      </c>
      <c r="D1887">
        <v>33.34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>
      <c r="A1888" s="2">
        <v>43592.5486111111</v>
      </c>
      <c r="B1888">
        <v>33.34</v>
      </c>
      <c r="C1888">
        <v>33.34</v>
      </c>
      <c r="D1888">
        <v>33.34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>
      <c r="A1889" s="2">
        <v>43592.5520833333</v>
      </c>
      <c r="B1889">
        <v>33.34</v>
      </c>
      <c r="C1889">
        <v>33.34</v>
      </c>
      <c r="D1889">
        <v>33.34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>
      <c r="A1890" s="2">
        <v>43592.5555555556</v>
      </c>
      <c r="B1890">
        <v>33.34</v>
      </c>
      <c r="C1890">
        <v>33.34</v>
      </c>
      <c r="D1890">
        <v>33.34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>
      <c r="A1891" s="2">
        <v>43592.5590277778</v>
      </c>
      <c r="B1891">
        <v>33.34</v>
      </c>
      <c r="C1891">
        <v>33.34</v>
      </c>
      <c r="D1891">
        <v>33.34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>
      <c r="A1892" s="2">
        <v>43592.5625</v>
      </c>
      <c r="B1892">
        <v>33.34</v>
      </c>
      <c r="C1892">
        <v>33.34</v>
      </c>
      <c r="D1892">
        <v>33.34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>
      <c r="A1893" s="2">
        <v>43592.5659722222</v>
      </c>
      <c r="B1893">
        <v>33.34</v>
      </c>
      <c r="C1893">
        <v>33.34</v>
      </c>
      <c r="D1893">
        <v>33.34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>
      <c r="A1894" s="2">
        <v>43592.5694444444</v>
      </c>
      <c r="B1894">
        <v>33.34</v>
      </c>
      <c r="C1894">
        <v>33.34</v>
      </c>
      <c r="D1894">
        <v>33.34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>
      <c r="A1895" s="2">
        <v>43592.5729166667</v>
      </c>
      <c r="B1895">
        <v>33.34</v>
      </c>
      <c r="C1895">
        <v>33.34</v>
      </c>
      <c r="D1895">
        <v>33.34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>
      <c r="A1896" s="2">
        <v>43592.5763888889</v>
      </c>
      <c r="B1896">
        <v>33.62</v>
      </c>
      <c r="C1896">
        <v>33.62</v>
      </c>
      <c r="D1896">
        <v>33.62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>
      <c r="A1897" s="2">
        <v>43592.5798611111</v>
      </c>
      <c r="B1897">
        <v>34.2</v>
      </c>
      <c r="C1897">
        <v>34.2</v>
      </c>
      <c r="D1897">
        <v>34.2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>
      <c r="A1898" s="2">
        <v>43592.5833333333</v>
      </c>
      <c r="B1898">
        <v>34.48</v>
      </c>
      <c r="C1898">
        <v>34.48</v>
      </c>
      <c r="D1898">
        <v>34.48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>
      <c r="A1899" s="2">
        <v>43592.5868055556</v>
      </c>
      <c r="B1899">
        <v>34.48</v>
      </c>
      <c r="C1899">
        <v>34.48</v>
      </c>
      <c r="D1899">
        <v>34.48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>
      <c r="A1900" s="2">
        <v>43592.5902777778</v>
      </c>
      <c r="B1900">
        <v>34.48</v>
      </c>
      <c r="C1900">
        <v>34.48</v>
      </c>
      <c r="D1900">
        <v>34.48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>
      <c r="A1901" s="2">
        <v>43592.59375</v>
      </c>
      <c r="B1901">
        <v>34.48</v>
      </c>
      <c r="C1901">
        <v>34.48</v>
      </c>
      <c r="D1901">
        <v>34.48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>
      <c r="A1902" s="2">
        <v>43592.5972222222</v>
      </c>
      <c r="B1902">
        <v>34.2</v>
      </c>
      <c r="C1902">
        <v>34.2</v>
      </c>
      <c r="D1902">
        <v>34.2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>
      <c r="A1903" s="2">
        <v>43592.6006944444</v>
      </c>
      <c r="B1903">
        <v>33.62</v>
      </c>
      <c r="C1903">
        <v>33.62</v>
      </c>
      <c r="D1903">
        <v>33.62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>
      <c r="A1904" s="2">
        <v>43592.6041666667</v>
      </c>
      <c r="B1904">
        <v>33.34</v>
      </c>
      <c r="C1904">
        <v>33.34</v>
      </c>
      <c r="D1904">
        <v>33.34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>
      <c r="A1905" s="2">
        <v>43592.6076388889</v>
      </c>
      <c r="B1905">
        <v>33.34</v>
      </c>
      <c r="C1905">
        <v>33.34</v>
      </c>
      <c r="D1905">
        <v>33.34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>
      <c r="A1906" s="2">
        <v>43592.6111111111</v>
      </c>
      <c r="B1906">
        <v>33.34</v>
      </c>
      <c r="C1906">
        <v>33.34</v>
      </c>
      <c r="D1906">
        <v>33.34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>
      <c r="A1907" s="2">
        <v>43592.6145833333</v>
      </c>
      <c r="B1907">
        <v>33.34</v>
      </c>
      <c r="C1907">
        <v>33.34</v>
      </c>
      <c r="D1907">
        <v>33.34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>
      <c r="A1908" s="2">
        <v>43592.6180555556</v>
      </c>
      <c r="B1908">
        <v>33.34</v>
      </c>
      <c r="C1908">
        <v>33.34</v>
      </c>
      <c r="D1908">
        <v>33.34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>
      <c r="A1909" s="2">
        <v>43592.6215277778</v>
      </c>
      <c r="B1909">
        <v>33.34</v>
      </c>
      <c r="C1909">
        <v>33.34</v>
      </c>
      <c r="D1909">
        <v>33.34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>
      <c r="A1910" s="2">
        <v>43592.625</v>
      </c>
      <c r="B1910">
        <v>33.34</v>
      </c>
      <c r="C1910">
        <v>33.34</v>
      </c>
      <c r="D1910">
        <v>33.34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>
      <c r="A1911" s="2">
        <v>43592.6284722222</v>
      </c>
      <c r="B1911">
        <v>33.06</v>
      </c>
      <c r="C1911">
        <v>33.06</v>
      </c>
      <c r="D1911">
        <v>33.06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>
      <c r="A1912" s="2">
        <v>43592.6319444444</v>
      </c>
      <c r="B1912">
        <v>32.49</v>
      </c>
      <c r="C1912">
        <v>32.49</v>
      </c>
      <c r="D1912">
        <v>32.49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>
      <c r="A1913" s="2">
        <v>43592.6354166667</v>
      </c>
      <c r="B1913">
        <v>32.22</v>
      </c>
      <c r="C1913">
        <v>32.22</v>
      </c>
      <c r="D1913">
        <v>32.22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>
      <c r="A1914" s="2">
        <v>43592.6388888889</v>
      </c>
      <c r="B1914">
        <v>32.49</v>
      </c>
      <c r="C1914">
        <v>32.49</v>
      </c>
      <c r="D1914">
        <v>32.49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>
      <c r="A1915" s="2">
        <v>43592.6423611111</v>
      </c>
      <c r="B1915">
        <v>33.06</v>
      </c>
      <c r="C1915">
        <v>33.06</v>
      </c>
      <c r="D1915">
        <v>33.06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>
      <c r="A1916" s="2">
        <v>43592.6458333333</v>
      </c>
      <c r="B1916">
        <v>33.34</v>
      </c>
      <c r="C1916">
        <v>33.34</v>
      </c>
      <c r="D1916">
        <v>33.34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>
      <c r="A1917" s="2">
        <v>43592.6493055556</v>
      </c>
      <c r="B1917">
        <v>33.62</v>
      </c>
      <c r="C1917">
        <v>33.62</v>
      </c>
      <c r="D1917">
        <v>33.62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>
      <c r="A1918" s="2">
        <v>43592.6527777778</v>
      </c>
      <c r="B1918">
        <v>34.2</v>
      </c>
      <c r="C1918">
        <v>34.2</v>
      </c>
      <c r="D1918">
        <v>34.2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>
      <c r="A1919" s="2">
        <v>43592.65625</v>
      </c>
      <c r="B1919">
        <v>34.48</v>
      </c>
      <c r="C1919">
        <v>34.48</v>
      </c>
      <c r="D1919">
        <v>34.48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>
      <c r="A1920" s="2">
        <v>43592.6597222222</v>
      </c>
      <c r="B1920">
        <v>34.48</v>
      </c>
      <c r="C1920">
        <v>34.48</v>
      </c>
      <c r="D1920">
        <v>34.48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>
      <c r="A1921" s="2">
        <v>43592.6631944444</v>
      </c>
      <c r="B1921">
        <v>34.48</v>
      </c>
      <c r="C1921">
        <v>34.48</v>
      </c>
      <c r="D1921">
        <v>34.48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>
      <c r="A1922" s="2">
        <v>43592.6666666667</v>
      </c>
      <c r="B1922">
        <v>34.48</v>
      </c>
      <c r="C1922">
        <v>34.48</v>
      </c>
      <c r="D1922">
        <v>34.48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>
      <c r="A1923" s="2">
        <v>43592.6701388889</v>
      </c>
      <c r="B1923">
        <v>34.2</v>
      </c>
      <c r="C1923">
        <v>34.2</v>
      </c>
      <c r="D1923">
        <v>34.2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>
      <c r="A1924" s="2">
        <v>43592.6736111111</v>
      </c>
      <c r="B1924">
        <v>33.62</v>
      </c>
      <c r="C1924">
        <v>33.62</v>
      </c>
      <c r="D1924">
        <v>33.62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>
      <c r="A1925" s="2">
        <v>43592.6770833333</v>
      </c>
      <c r="B1925">
        <v>33.34</v>
      </c>
      <c r="C1925">
        <v>33.34</v>
      </c>
      <c r="D1925">
        <v>33.34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>
      <c r="A1926" s="2">
        <v>43592.6805555556</v>
      </c>
      <c r="B1926">
        <v>33.62</v>
      </c>
      <c r="C1926">
        <v>33.62</v>
      </c>
      <c r="D1926">
        <v>33.62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>
      <c r="A1927" s="2">
        <v>43592.6840277778</v>
      </c>
      <c r="B1927">
        <v>34.2</v>
      </c>
      <c r="C1927">
        <v>34.2</v>
      </c>
      <c r="D1927">
        <v>34.2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>
      <c r="A1928" s="2">
        <v>43592.6875</v>
      </c>
      <c r="B1928">
        <v>34.48</v>
      </c>
      <c r="C1928">
        <v>34.48</v>
      </c>
      <c r="D1928">
        <v>34.48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>
      <c r="A1929" s="2">
        <v>43592.6909722222</v>
      </c>
      <c r="B1929">
        <v>34.48</v>
      </c>
      <c r="C1929">
        <v>34.48</v>
      </c>
      <c r="D1929">
        <v>34.48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>
      <c r="A1930" s="2">
        <v>43592.6944444444</v>
      </c>
      <c r="B1930">
        <v>34.48</v>
      </c>
      <c r="C1930">
        <v>34.48</v>
      </c>
      <c r="D1930">
        <v>34.48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>
      <c r="A1931" s="2">
        <v>43592.6979166667</v>
      </c>
      <c r="B1931">
        <v>34.48</v>
      </c>
      <c r="C1931">
        <v>34.48</v>
      </c>
      <c r="D1931">
        <v>34.48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>
      <c r="A1932" s="2">
        <v>43592.7013888889</v>
      </c>
      <c r="B1932">
        <v>34.48</v>
      </c>
      <c r="C1932">
        <v>34.48</v>
      </c>
      <c r="D1932">
        <v>34.48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>
      <c r="A1933" s="2">
        <v>43592.7048611111</v>
      </c>
      <c r="B1933">
        <v>34.48</v>
      </c>
      <c r="C1933">
        <v>34.48</v>
      </c>
      <c r="D1933">
        <v>34.48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>
      <c r="A1934" s="2">
        <v>43592.7083333333</v>
      </c>
      <c r="B1934">
        <v>34.48</v>
      </c>
      <c r="C1934">
        <v>34.48</v>
      </c>
      <c r="D1934">
        <v>34.48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>
      <c r="A1935" s="2">
        <v>43592.7118055556</v>
      </c>
      <c r="B1935">
        <v>36.24</v>
      </c>
      <c r="C1935">
        <v>36.24</v>
      </c>
      <c r="D1935">
        <v>36.24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>
      <c r="A1936" s="2">
        <v>43592.7152777778</v>
      </c>
      <c r="B1936">
        <v>38.37</v>
      </c>
      <c r="C1936">
        <v>38.37</v>
      </c>
      <c r="D1936">
        <v>38.37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>
      <c r="A1937" s="2">
        <v>43592.71875</v>
      </c>
      <c r="B1937">
        <v>40.56</v>
      </c>
      <c r="C1937">
        <v>40.56</v>
      </c>
      <c r="D1937">
        <v>40.56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>
      <c r="A1938" s="2">
        <v>43592.7222222222</v>
      </c>
      <c r="B1938">
        <v>42.18</v>
      </c>
      <c r="C1938">
        <v>42.18</v>
      </c>
      <c r="D1938">
        <v>42.18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>
      <c r="A1939" s="2">
        <v>43592.7256944444</v>
      </c>
      <c r="B1939">
        <v>43.83</v>
      </c>
      <c r="C1939">
        <v>43.83</v>
      </c>
      <c r="D1939">
        <v>43.83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>
      <c r="A1940" s="2">
        <v>43592.7291666667</v>
      </c>
      <c r="B1940">
        <v>45.52</v>
      </c>
      <c r="C1940">
        <v>45.52</v>
      </c>
      <c r="D1940">
        <v>45.52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>
      <c r="A1941" s="2">
        <v>43592.7326388889</v>
      </c>
      <c r="B1941">
        <v>44.16</v>
      </c>
      <c r="C1941">
        <v>44.16</v>
      </c>
      <c r="D1941">
        <v>44.16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>
      <c r="A1942" s="2">
        <v>43592.7361111111</v>
      </c>
      <c r="B1942">
        <v>42.83</v>
      </c>
      <c r="C1942">
        <v>42.83</v>
      </c>
      <c r="D1942">
        <v>42.83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>
      <c r="A1943" s="2">
        <v>43592.7395833333</v>
      </c>
      <c r="B1943">
        <v>41.85</v>
      </c>
      <c r="C1943">
        <v>41.85</v>
      </c>
      <c r="D1943">
        <v>41.85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>
      <c r="A1944" s="2">
        <v>43592.7430555556</v>
      </c>
      <c r="B1944">
        <v>40.56</v>
      </c>
      <c r="C1944">
        <v>40.56</v>
      </c>
      <c r="D1944">
        <v>40.56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>
      <c r="A1945" s="2">
        <v>43592.7465277778</v>
      </c>
      <c r="B1945">
        <v>39.3</v>
      </c>
      <c r="C1945">
        <v>39.3</v>
      </c>
      <c r="D1945">
        <v>39.3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>
      <c r="A1946" s="2">
        <v>43592.75</v>
      </c>
      <c r="B1946">
        <v>38.06</v>
      </c>
      <c r="C1946">
        <v>38.06</v>
      </c>
      <c r="D1946">
        <v>38.06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>
      <c r="A1947" s="2">
        <v>43592.7534722222</v>
      </c>
      <c r="B1947">
        <v>38.06</v>
      </c>
      <c r="C1947">
        <v>38.06</v>
      </c>
      <c r="D1947">
        <v>38.06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>
      <c r="A1948" s="2">
        <v>43592.7569444444</v>
      </c>
      <c r="B1948">
        <v>38.06</v>
      </c>
      <c r="C1948">
        <v>38.06</v>
      </c>
      <c r="D1948">
        <v>38.06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>
      <c r="A1949" s="2">
        <v>43592.7604166667</v>
      </c>
      <c r="B1949">
        <v>38.06</v>
      </c>
      <c r="C1949">
        <v>38.06</v>
      </c>
      <c r="D1949">
        <v>38.06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>
      <c r="A1950" s="2">
        <v>43592.7638888889</v>
      </c>
      <c r="B1950">
        <v>38.06</v>
      </c>
      <c r="C1950">
        <v>38.06</v>
      </c>
      <c r="D1950">
        <v>38.06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>
      <c r="A1951" s="2">
        <v>43592.7673611111</v>
      </c>
      <c r="B1951">
        <v>38.06</v>
      </c>
      <c r="C1951">
        <v>38.06</v>
      </c>
      <c r="D1951">
        <v>38.06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>
      <c r="A1952" s="2">
        <v>43592.7708333333</v>
      </c>
      <c r="B1952">
        <v>38.06</v>
      </c>
      <c r="C1952">
        <v>38.06</v>
      </c>
      <c r="D1952">
        <v>38.06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>
      <c r="A1953" s="2">
        <v>43592.7743055556</v>
      </c>
      <c r="B1953">
        <v>37.45</v>
      </c>
      <c r="C1953">
        <v>37.45</v>
      </c>
      <c r="D1953">
        <v>37.45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>
      <c r="A1954" s="2">
        <v>43592.7777777778</v>
      </c>
      <c r="B1954">
        <v>37.15</v>
      </c>
      <c r="C1954">
        <v>37.15</v>
      </c>
      <c r="D1954">
        <v>37.15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>
      <c r="A1955" s="2">
        <v>43592.78125</v>
      </c>
      <c r="B1955">
        <v>36.84</v>
      </c>
      <c r="C1955">
        <v>36.84</v>
      </c>
      <c r="D1955">
        <v>36.84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>
      <c r="A1956" s="2">
        <v>43592.7847222222</v>
      </c>
      <c r="B1956">
        <v>36.84</v>
      </c>
      <c r="C1956">
        <v>36.84</v>
      </c>
      <c r="D1956">
        <v>36.84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>
      <c r="A1957" s="2">
        <v>43592.7881944444</v>
      </c>
      <c r="B1957">
        <v>36.84</v>
      </c>
      <c r="C1957">
        <v>36.84</v>
      </c>
      <c r="D1957">
        <v>36.84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>
      <c r="A1958" s="2">
        <v>43592.7916666667</v>
      </c>
      <c r="B1958">
        <v>36.84</v>
      </c>
      <c r="C1958">
        <v>36.84</v>
      </c>
      <c r="D1958">
        <v>36.84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>
      <c r="A1959" s="2">
        <v>43592.7951388889</v>
      </c>
      <c r="B1959">
        <v>36.84</v>
      </c>
      <c r="C1959">
        <v>36.84</v>
      </c>
      <c r="D1959">
        <v>36.84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>
      <c r="A1960" s="2">
        <v>43592.7986111111</v>
      </c>
      <c r="B1960">
        <v>36.84</v>
      </c>
      <c r="C1960">
        <v>36.84</v>
      </c>
      <c r="D1960">
        <v>36.84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>
      <c r="A1961" s="2">
        <v>43592.8020833333</v>
      </c>
      <c r="B1961">
        <v>36.84</v>
      </c>
      <c r="C1961">
        <v>36.84</v>
      </c>
      <c r="D1961">
        <v>36.84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>
      <c r="A1962" s="2">
        <v>43592.8055555556</v>
      </c>
      <c r="B1962">
        <v>36.24</v>
      </c>
      <c r="C1962">
        <v>36.24</v>
      </c>
      <c r="D1962">
        <v>36.24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>
      <c r="A1963" s="2">
        <v>43592.8090277778</v>
      </c>
      <c r="B1963">
        <v>35.95</v>
      </c>
      <c r="C1963">
        <v>35.95</v>
      </c>
      <c r="D1963">
        <v>35.95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>
      <c r="A1964" s="2">
        <v>43592.8125</v>
      </c>
      <c r="B1964">
        <v>35.65</v>
      </c>
      <c r="C1964">
        <v>35.65</v>
      </c>
      <c r="D1964">
        <v>35.65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>
      <c r="A1965" s="2">
        <v>43592.8159722222</v>
      </c>
      <c r="B1965">
        <v>35.65</v>
      </c>
      <c r="C1965">
        <v>35.65</v>
      </c>
      <c r="D1965">
        <v>35.65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>
      <c r="A1966" s="2">
        <v>43592.8194444444</v>
      </c>
      <c r="B1966">
        <v>35.65</v>
      </c>
      <c r="C1966">
        <v>35.65</v>
      </c>
      <c r="D1966">
        <v>35.65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>
      <c r="A1967" s="2">
        <v>43592.8229166667</v>
      </c>
      <c r="B1967">
        <v>35.65</v>
      </c>
      <c r="C1967">
        <v>35.65</v>
      </c>
      <c r="D1967">
        <v>35.65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>
      <c r="A1968" s="2">
        <v>43592.8263888889</v>
      </c>
      <c r="B1968">
        <v>35.65</v>
      </c>
      <c r="C1968">
        <v>35.65</v>
      </c>
      <c r="D1968">
        <v>35.65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>
      <c r="A1969" s="2">
        <v>43592.8298611111</v>
      </c>
      <c r="B1969">
        <v>35.65</v>
      </c>
      <c r="C1969">
        <v>35.65</v>
      </c>
      <c r="D1969">
        <v>35.65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>
      <c r="A1970" s="2">
        <v>43592.8333333333</v>
      </c>
      <c r="B1970">
        <v>35.65</v>
      </c>
      <c r="C1970">
        <v>35.65</v>
      </c>
      <c r="D1970">
        <v>35.65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>
      <c r="A1971" s="2">
        <v>43592.8368055556</v>
      </c>
      <c r="B1971">
        <v>35.65</v>
      </c>
      <c r="C1971">
        <v>35.65</v>
      </c>
      <c r="D1971">
        <v>35.65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>
      <c r="A1972" s="2">
        <v>43592.8402777778</v>
      </c>
      <c r="B1972">
        <v>35.65</v>
      </c>
      <c r="C1972">
        <v>35.65</v>
      </c>
      <c r="D1972">
        <v>35.65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>
      <c r="A1973" s="2">
        <v>43592.84375</v>
      </c>
      <c r="B1973">
        <v>35.65</v>
      </c>
      <c r="C1973">
        <v>35.65</v>
      </c>
      <c r="D1973">
        <v>35.65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>
      <c r="A1974" s="2">
        <v>43592.8472222222</v>
      </c>
      <c r="B1974">
        <v>35.95</v>
      </c>
      <c r="C1974">
        <v>35.95</v>
      </c>
      <c r="D1974">
        <v>35.95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>
      <c r="A1975" s="2">
        <v>43592.8506944444</v>
      </c>
      <c r="B1975">
        <v>36.24</v>
      </c>
      <c r="C1975">
        <v>36.24</v>
      </c>
      <c r="D1975">
        <v>36.24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>
      <c r="A1976" s="2">
        <v>43592.8541666667</v>
      </c>
      <c r="B1976">
        <v>36.84</v>
      </c>
      <c r="C1976">
        <v>36.84</v>
      </c>
      <c r="D1976">
        <v>36.84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>
      <c r="A1977" s="2">
        <v>43592.8576388889</v>
      </c>
      <c r="B1977">
        <v>35.95</v>
      </c>
      <c r="C1977">
        <v>35.95</v>
      </c>
      <c r="D1977">
        <v>35.95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>
      <c r="A1978" s="2">
        <v>43592.8611111111</v>
      </c>
      <c r="B1978">
        <v>35.36</v>
      </c>
      <c r="C1978">
        <v>35.36</v>
      </c>
      <c r="D1978">
        <v>35.36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>
      <c r="A1979" s="2">
        <v>43592.8645833333</v>
      </c>
      <c r="B1979">
        <v>34.48</v>
      </c>
      <c r="C1979">
        <v>34.48</v>
      </c>
      <c r="D1979">
        <v>34.48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>
      <c r="A1980" s="2">
        <v>43592.8680555556</v>
      </c>
      <c r="B1980">
        <v>34.77</v>
      </c>
      <c r="C1980">
        <v>34.77</v>
      </c>
      <c r="D1980">
        <v>34.77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>
      <c r="A1981" s="2">
        <v>43592.8715277778</v>
      </c>
      <c r="B1981">
        <v>35.36</v>
      </c>
      <c r="C1981">
        <v>35.36</v>
      </c>
      <c r="D1981">
        <v>35.36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>
      <c r="A1982" s="2">
        <v>43592.875</v>
      </c>
      <c r="B1982">
        <v>35.65</v>
      </c>
      <c r="C1982">
        <v>35.65</v>
      </c>
      <c r="D1982">
        <v>35.65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>
      <c r="A1983" s="2">
        <v>43592.8784722222</v>
      </c>
      <c r="B1983">
        <v>35.36</v>
      </c>
      <c r="C1983">
        <v>35.36</v>
      </c>
      <c r="D1983">
        <v>35.36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>
      <c r="A1984" s="2">
        <v>43592.8819444444</v>
      </c>
      <c r="B1984">
        <v>34.77</v>
      </c>
      <c r="C1984">
        <v>34.77</v>
      </c>
      <c r="D1984">
        <v>34.77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>
      <c r="A1985" s="2">
        <v>43592.8854166667</v>
      </c>
      <c r="B1985">
        <v>34.48</v>
      </c>
      <c r="C1985">
        <v>34.48</v>
      </c>
      <c r="D1985">
        <v>34.48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>
      <c r="A1986" s="2">
        <v>43592.8888888889</v>
      </c>
      <c r="B1986">
        <v>34.48</v>
      </c>
      <c r="C1986">
        <v>34.48</v>
      </c>
      <c r="D1986">
        <v>34.48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>
      <c r="A1987" s="2">
        <v>43592.8923611111</v>
      </c>
      <c r="B1987">
        <v>34.48</v>
      </c>
      <c r="C1987">
        <v>34.48</v>
      </c>
      <c r="D1987">
        <v>34.48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>
      <c r="A1988" s="2">
        <v>43592.8958333333</v>
      </c>
      <c r="B1988">
        <v>34.48</v>
      </c>
      <c r="C1988">
        <v>34.48</v>
      </c>
      <c r="D1988">
        <v>34.48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>
      <c r="A1989" s="2">
        <v>43592.8993055556</v>
      </c>
      <c r="B1989">
        <v>34.77</v>
      </c>
      <c r="C1989">
        <v>34.77</v>
      </c>
      <c r="D1989">
        <v>34.77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>
      <c r="A1990" s="2">
        <v>43592.9027777778</v>
      </c>
      <c r="B1990">
        <v>35.36</v>
      </c>
      <c r="C1990">
        <v>35.36</v>
      </c>
      <c r="D1990">
        <v>35.36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>
      <c r="A1991" s="2">
        <v>43592.90625</v>
      </c>
      <c r="B1991">
        <v>35.65</v>
      </c>
      <c r="C1991">
        <v>35.65</v>
      </c>
      <c r="D1991">
        <v>35.65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>
      <c r="A1992" s="2">
        <v>43592.9097222222</v>
      </c>
      <c r="B1992">
        <v>35.36</v>
      </c>
      <c r="C1992">
        <v>35.36</v>
      </c>
      <c r="D1992">
        <v>35.36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>
      <c r="A1993" s="2">
        <v>43592.9131944444</v>
      </c>
      <c r="B1993">
        <v>34.77</v>
      </c>
      <c r="C1993">
        <v>34.77</v>
      </c>
      <c r="D1993">
        <v>34.77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>
      <c r="A1994" s="2">
        <v>43592.9166666667</v>
      </c>
      <c r="B1994">
        <v>34.48</v>
      </c>
      <c r="C1994">
        <v>34.48</v>
      </c>
      <c r="D1994">
        <v>34.48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>
      <c r="A1995" s="2">
        <v>43592.9201388889</v>
      </c>
      <c r="B1995">
        <v>34.48</v>
      </c>
      <c r="C1995">
        <v>34.48</v>
      </c>
      <c r="D1995">
        <v>34.48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>
      <c r="A1996" s="2">
        <v>43592.9236111111</v>
      </c>
      <c r="B1996">
        <v>34.48</v>
      </c>
      <c r="C1996">
        <v>34.48</v>
      </c>
      <c r="D1996">
        <v>34.48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>
      <c r="A1997" s="2">
        <v>43592.9270833333</v>
      </c>
      <c r="B1997">
        <v>34.48</v>
      </c>
      <c r="C1997">
        <v>34.48</v>
      </c>
      <c r="D1997">
        <v>34.48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>
      <c r="A1998" s="2">
        <v>43592.9305555556</v>
      </c>
      <c r="B1998">
        <v>34.77</v>
      </c>
      <c r="C1998">
        <v>34.77</v>
      </c>
      <c r="D1998">
        <v>34.77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>
      <c r="A1999" s="2">
        <v>43592.9340277778</v>
      </c>
      <c r="B1999">
        <v>35.36</v>
      </c>
      <c r="C1999">
        <v>35.36</v>
      </c>
      <c r="D1999">
        <v>35.36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>
      <c r="A2000" s="2">
        <v>43592.9375</v>
      </c>
      <c r="B2000">
        <v>35.65</v>
      </c>
      <c r="C2000">
        <v>35.65</v>
      </c>
      <c r="D2000">
        <v>35.65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>
      <c r="A2001" s="2">
        <v>43592.9409722222</v>
      </c>
      <c r="B2001">
        <v>35.36</v>
      </c>
      <c r="C2001">
        <v>35.36</v>
      </c>
      <c r="D2001">
        <v>35.36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>
      <c r="A2002" s="2">
        <v>43592.9444444444</v>
      </c>
      <c r="B2002">
        <v>34.77</v>
      </c>
      <c r="C2002">
        <v>34.77</v>
      </c>
      <c r="D2002">
        <v>34.77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>
      <c r="A2003" s="2">
        <v>43592.9479166667</v>
      </c>
      <c r="B2003">
        <v>34.48</v>
      </c>
      <c r="C2003">
        <v>34.48</v>
      </c>
      <c r="D2003">
        <v>34.48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>
      <c r="A2004" s="2">
        <v>43592.9513888889</v>
      </c>
      <c r="B2004">
        <v>34.48</v>
      </c>
      <c r="C2004">
        <v>34.48</v>
      </c>
      <c r="D2004">
        <v>34.48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>
      <c r="A2005" s="2">
        <v>43592.9548611111</v>
      </c>
      <c r="B2005">
        <v>34.48</v>
      </c>
      <c r="C2005">
        <v>34.48</v>
      </c>
      <c r="D2005">
        <v>34.48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>
      <c r="A2006" s="2">
        <v>43592.9583333333</v>
      </c>
      <c r="B2006">
        <v>34.48</v>
      </c>
      <c r="C2006">
        <v>34.48</v>
      </c>
      <c r="D2006">
        <v>34.48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>
      <c r="A2007" s="2">
        <v>43592.9618055556</v>
      </c>
      <c r="B2007">
        <v>34.48</v>
      </c>
      <c r="C2007">
        <v>34.48</v>
      </c>
      <c r="D2007">
        <v>34.48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>
      <c r="A2008" s="2">
        <v>43592.9652777778</v>
      </c>
      <c r="B2008">
        <v>34.48</v>
      </c>
      <c r="C2008">
        <v>34.48</v>
      </c>
      <c r="D2008">
        <v>34.48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>
      <c r="A2009" s="2">
        <v>43592.96875</v>
      </c>
      <c r="B2009">
        <v>34.48</v>
      </c>
      <c r="C2009">
        <v>34.48</v>
      </c>
      <c r="D2009">
        <v>34.48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>
      <c r="A2010" s="2">
        <v>43592.9722222222</v>
      </c>
      <c r="B2010">
        <v>34.48</v>
      </c>
      <c r="C2010">
        <v>34.48</v>
      </c>
      <c r="D2010">
        <v>34.48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>
      <c r="A2011" s="2">
        <v>43592.9756944444</v>
      </c>
      <c r="B2011">
        <v>34.48</v>
      </c>
      <c r="C2011">
        <v>34.48</v>
      </c>
      <c r="D2011">
        <v>34.48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>
      <c r="A2012" s="2">
        <v>43592.9791666667</v>
      </c>
      <c r="B2012">
        <v>34.48</v>
      </c>
      <c r="C2012">
        <v>34.48</v>
      </c>
      <c r="D2012">
        <v>34.48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>
      <c r="A2013" s="2">
        <v>43592.9826388889</v>
      </c>
      <c r="B2013">
        <v>34.77</v>
      </c>
      <c r="C2013">
        <v>34.77</v>
      </c>
      <c r="D2013">
        <v>34.77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>
      <c r="A2014" s="2">
        <v>43592.9861111111</v>
      </c>
      <c r="B2014">
        <v>35.36</v>
      </c>
      <c r="C2014">
        <v>35.36</v>
      </c>
      <c r="D2014">
        <v>35.36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>
      <c r="A2015" s="2">
        <v>43592.9895833333</v>
      </c>
      <c r="B2015">
        <v>35.65</v>
      </c>
      <c r="C2015">
        <v>35.65</v>
      </c>
      <c r="D2015">
        <v>35.65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>
      <c r="A2016" s="2">
        <v>43592.9930555556</v>
      </c>
      <c r="B2016">
        <v>35.36</v>
      </c>
      <c r="C2016">
        <v>35.36</v>
      </c>
      <c r="D2016">
        <v>35.36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>
      <c r="A2017" s="2">
        <v>43592.9965277778</v>
      </c>
      <c r="B2017">
        <v>34.77</v>
      </c>
      <c r="C2017">
        <v>34.77</v>
      </c>
      <c r="D2017">
        <v>34.77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>
      <c r="A2018" s="2">
        <v>43593</v>
      </c>
      <c r="B2018">
        <v>34.48</v>
      </c>
      <c r="C2018">
        <v>34.48</v>
      </c>
      <c r="D2018">
        <v>34.48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>
      <c r="A2019" s="2">
        <v>43593.0034722222</v>
      </c>
      <c r="B2019">
        <v>34.48</v>
      </c>
      <c r="C2019">
        <v>34.48</v>
      </c>
      <c r="D2019">
        <v>34.48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>
      <c r="A2020" s="2">
        <v>43593.0069444444</v>
      </c>
      <c r="B2020">
        <v>34.48</v>
      </c>
      <c r="C2020">
        <v>34.48</v>
      </c>
      <c r="D2020">
        <v>34.48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>
      <c r="A2021" s="2">
        <v>43593.0104166667</v>
      </c>
      <c r="B2021">
        <v>34.48</v>
      </c>
      <c r="C2021">
        <v>34.48</v>
      </c>
      <c r="D2021">
        <v>34.48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>
      <c r="A2022" s="2">
        <v>43593.0138888889</v>
      </c>
      <c r="B2022">
        <v>34.48</v>
      </c>
      <c r="C2022">
        <v>34.48</v>
      </c>
      <c r="D2022">
        <v>34.48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>
      <c r="A2023" s="2">
        <v>43593.0173611111</v>
      </c>
      <c r="B2023">
        <v>34.48</v>
      </c>
      <c r="C2023">
        <v>34.48</v>
      </c>
      <c r="D2023">
        <v>34.48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>
      <c r="A2024" s="2">
        <v>43593.0208333333</v>
      </c>
      <c r="B2024">
        <v>34.48</v>
      </c>
      <c r="C2024">
        <v>34.48</v>
      </c>
      <c r="D2024">
        <v>34.48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>
      <c r="A2025" s="2">
        <v>43593.0243055556</v>
      </c>
      <c r="B2025">
        <v>34.48</v>
      </c>
      <c r="C2025">
        <v>34.48</v>
      </c>
      <c r="D2025">
        <v>34.48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>
      <c r="A2026" s="2">
        <v>43593.0277777778</v>
      </c>
      <c r="B2026">
        <v>34.48</v>
      </c>
      <c r="C2026">
        <v>34.48</v>
      </c>
      <c r="D2026">
        <v>34.48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>
      <c r="A2027" s="2">
        <v>43593.03125</v>
      </c>
      <c r="B2027">
        <v>34.48</v>
      </c>
      <c r="C2027">
        <v>34.48</v>
      </c>
      <c r="D2027">
        <v>34.48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>
      <c r="A2028" s="2">
        <v>43593.0347222222</v>
      </c>
      <c r="B2028">
        <v>34.48</v>
      </c>
      <c r="C2028">
        <v>34.48</v>
      </c>
      <c r="D2028">
        <v>34.48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>
      <c r="A2029" s="2">
        <v>43593.0381944444</v>
      </c>
      <c r="B2029">
        <v>34.48</v>
      </c>
      <c r="C2029">
        <v>34.48</v>
      </c>
      <c r="D2029">
        <v>34.48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>
      <c r="A2030" s="2">
        <v>43593.0416666667</v>
      </c>
      <c r="B2030">
        <v>34.48</v>
      </c>
      <c r="C2030">
        <v>34.48</v>
      </c>
      <c r="D2030">
        <v>34.48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>
      <c r="A2031" s="2">
        <v>43593.0451388889</v>
      </c>
      <c r="B2031">
        <v>34.48</v>
      </c>
      <c r="C2031">
        <v>34.48</v>
      </c>
      <c r="D2031">
        <v>34.48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>
      <c r="A2032" s="2">
        <v>43593.0486111111</v>
      </c>
      <c r="B2032">
        <v>34.48</v>
      </c>
      <c r="C2032">
        <v>34.48</v>
      </c>
      <c r="D2032">
        <v>34.48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>
      <c r="A2033" s="2">
        <v>43593.0520833333</v>
      </c>
      <c r="B2033">
        <v>34.48</v>
      </c>
      <c r="C2033">
        <v>34.48</v>
      </c>
      <c r="D2033">
        <v>34.48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>
      <c r="A2034" s="2">
        <v>43593.0555555556</v>
      </c>
      <c r="B2034">
        <v>36.24</v>
      </c>
      <c r="C2034">
        <v>36.24</v>
      </c>
      <c r="D2034">
        <v>36.24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>
      <c r="A2035" s="2">
        <v>43593.0590277778</v>
      </c>
      <c r="B2035">
        <v>38.37</v>
      </c>
      <c r="C2035">
        <v>38.37</v>
      </c>
      <c r="D2035">
        <v>38.37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>
      <c r="A2036" s="2">
        <v>43593.0625</v>
      </c>
      <c r="B2036">
        <v>40.56</v>
      </c>
      <c r="C2036">
        <v>40.56</v>
      </c>
      <c r="D2036">
        <v>40.56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>
      <c r="A2037" s="2">
        <v>43593.0659722222</v>
      </c>
      <c r="B2037">
        <v>38.37</v>
      </c>
      <c r="C2037">
        <v>38.37</v>
      </c>
      <c r="D2037">
        <v>38.37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>
      <c r="A2038" s="2">
        <v>43593.0694444444</v>
      </c>
      <c r="B2038">
        <v>36.24</v>
      </c>
      <c r="C2038">
        <v>36.24</v>
      </c>
      <c r="D2038">
        <v>36.24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>
      <c r="A2039" s="2">
        <v>43593.0729166667</v>
      </c>
      <c r="B2039">
        <v>34.48</v>
      </c>
      <c r="C2039">
        <v>34.48</v>
      </c>
      <c r="D2039">
        <v>34.48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>
      <c r="A2040" s="2">
        <v>43593.0763888889</v>
      </c>
      <c r="B2040">
        <v>34.48</v>
      </c>
      <c r="C2040">
        <v>34.48</v>
      </c>
      <c r="D2040">
        <v>34.48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>
      <c r="A2041" s="2">
        <v>43593.0798611111</v>
      </c>
      <c r="B2041">
        <v>34.48</v>
      </c>
      <c r="C2041">
        <v>34.48</v>
      </c>
      <c r="D2041">
        <v>34.48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>
      <c r="A2042" s="2">
        <v>43593.0833333333</v>
      </c>
      <c r="B2042">
        <v>34.48</v>
      </c>
      <c r="C2042">
        <v>34.48</v>
      </c>
      <c r="D2042">
        <v>34.48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>
      <c r="A2043" s="2">
        <v>43593.0868055556</v>
      </c>
      <c r="B2043">
        <v>34.2</v>
      </c>
      <c r="C2043">
        <v>34.2</v>
      </c>
      <c r="D2043">
        <v>34.2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>
      <c r="A2044" s="2">
        <v>43593.0902777778</v>
      </c>
      <c r="B2044">
        <v>33.62</v>
      </c>
      <c r="C2044">
        <v>33.62</v>
      </c>
      <c r="D2044">
        <v>33.62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>
      <c r="A2045" s="2">
        <v>43593.09375</v>
      </c>
      <c r="B2045">
        <v>33.34</v>
      </c>
      <c r="C2045">
        <v>33.34</v>
      </c>
      <c r="D2045">
        <v>33.34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>
      <c r="A2046" s="2">
        <v>43593.0972222222</v>
      </c>
      <c r="B2046">
        <v>33.34</v>
      </c>
      <c r="C2046">
        <v>33.34</v>
      </c>
      <c r="D2046">
        <v>33.34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>
      <c r="A2047" s="2">
        <v>43593.1006944444</v>
      </c>
      <c r="B2047">
        <v>33.34</v>
      </c>
      <c r="C2047">
        <v>33.34</v>
      </c>
      <c r="D2047">
        <v>33.34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>
      <c r="A2048" s="2">
        <v>43593.1041666667</v>
      </c>
      <c r="B2048">
        <v>33.34</v>
      </c>
      <c r="C2048">
        <v>33.34</v>
      </c>
      <c r="D2048">
        <v>33.34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>
      <c r="A2049" s="2">
        <v>43593.1076388889</v>
      </c>
      <c r="B2049">
        <v>33.62</v>
      </c>
      <c r="C2049">
        <v>33.62</v>
      </c>
      <c r="D2049">
        <v>33.62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>
      <c r="A2050" s="2">
        <v>43593.1111111111</v>
      </c>
      <c r="B2050">
        <v>34.2</v>
      </c>
      <c r="C2050">
        <v>34.2</v>
      </c>
      <c r="D2050">
        <v>34.2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>
      <c r="A2051" s="2">
        <v>43593.1145833333</v>
      </c>
      <c r="B2051">
        <v>34.48</v>
      </c>
      <c r="C2051">
        <v>34.48</v>
      </c>
      <c r="D2051">
        <v>34.48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>
      <c r="A2052" s="2">
        <v>43593.1180555556</v>
      </c>
      <c r="B2052">
        <v>34.48</v>
      </c>
      <c r="C2052">
        <v>34.48</v>
      </c>
      <c r="D2052">
        <v>34.48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>
      <c r="A2053" s="2">
        <v>43593.1215277778</v>
      </c>
      <c r="B2053">
        <v>34.48</v>
      </c>
      <c r="C2053">
        <v>34.48</v>
      </c>
      <c r="D2053">
        <v>34.48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>
      <c r="A2054" s="2">
        <v>43593.125</v>
      </c>
      <c r="B2054">
        <v>34.48</v>
      </c>
      <c r="C2054">
        <v>34.48</v>
      </c>
      <c r="D2054">
        <v>34.48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>
      <c r="A2055" s="2">
        <v>43593.1284722222</v>
      </c>
      <c r="B2055">
        <v>34.48</v>
      </c>
      <c r="C2055">
        <v>34.48</v>
      </c>
      <c r="D2055">
        <v>34.48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>
      <c r="A2056" s="2">
        <v>43593.1319444444</v>
      </c>
      <c r="B2056">
        <v>34.48</v>
      </c>
      <c r="C2056">
        <v>34.48</v>
      </c>
      <c r="D2056">
        <v>34.48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>
      <c r="A2057" s="2">
        <v>43593.1354166667</v>
      </c>
      <c r="B2057">
        <v>34.48</v>
      </c>
      <c r="C2057">
        <v>34.48</v>
      </c>
      <c r="D2057">
        <v>34.48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>
      <c r="A2058" s="2">
        <v>43593.1388888889</v>
      </c>
      <c r="B2058">
        <v>34.77</v>
      </c>
      <c r="C2058">
        <v>34.77</v>
      </c>
      <c r="D2058">
        <v>34.77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>
      <c r="A2059" s="2">
        <v>43593.1423611111</v>
      </c>
      <c r="B2059">
        <v>35.36</v>
      </c>
      <c r="C2059">
        <v>35.36</v>
      </c>
      <c r="D2059">
        <v>35.36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>
      <c r="A2060" s="2">
        <v>43593.1458333333</v>
      </c>
      <c r="B2060">
        <v>35.65</v>
      </c>
      <c r="C2060">
        <v>35.65</v>
      </c>
      <c r="D2060">
        <v>35.65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>
      <c r="A2061" s="2">
        <v>43593.1493055556</v>
      </c>
      <c r="B2061">
        <v>35.95</v>
      </c>
      <c r="C2061">
        <v>35.95</v>
      </c>
      <c r="D2061">
        <v>35.95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>
      <c r="A2062" s="2">
        <v>43593.1527777778</v>
      </c>
      <c r="B2062">
        <v>36.24</v>
      </c>
      <c r="C2062">
        <v>36.24</v>
      </c>
      <c r="D2062">
        <v>36.24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>
      <c r="A2063" s="2">
        <v>43593.15625</v>
      </c>
      <c r="B2063">
        <v>36.84</v>
      </c>
      <c r="C2063">
        <v>36.84</v>
      </c>
      <c r="D2063">
        <v>36.84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>
      <c r="A2064" s="2">
        <v>43593.1597222222</v>
      </c>
      <c r="B2064">
        <v>36.84</v>
      </c>
      <c r="C2064">
        <v>36.84</v>
      </c>
      <c r="D2064">
        <v>36.84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>
      <c r="A2065" s="2">
        <v>43593.1631944444</v>
      </c>
      <c r="B2065">
        <v>36.84</v>
      </c>
      <c r="C2065">
        <v>36.84</v>
      </c>
      <c r="D2065">
        <v>36.84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>
      <c r="A2066" s="2">
        <v>43593.1666666667</v>
      </c>
      <c r="B2066">
        <v>36.84</v>
      </c>
      <c r="C2066">
        <v>36.84</v>
      </c>
      <c r="D2066">
        <v>36.84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>
      <c r="A2067" s="2">
        <v>43593.1701388889</v>
      </c>
      <c r="B2067">
        <v>36.84</v>
      </c>
      <c r="C2067">
        <v>36.84</v>
      </c>
      <c r="D2067">
        <v>36.84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>
      <c r="A2068" s="2">
        <v>43593.1736111111</v>
      </c>
      <c r="B2068">
        <v>36.84</v>
      </c>
      <c r="C2068">
        <v>36.84</v>
      </c>
      <c r="D2068">
        <v>36.84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>
      <c r="A2069" s="2">
        <v>43593.1770833333</v>
      </c>
      <c r="B2069">
        <v>36.84</v>
      </c>
      <c r="C2069">
        <v>36.84</v>
      </c>
      <c r="D2069">
        <v>36.84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>
      <c r="A2070" s="2">
        <v>43593.1805555556</v>
      </c>
      <c r="B2070">
        <v>36.24</v>
      </c>
      <c r="C2070">
        <v>36.24</v>
      </c>
      <c r="D2070">
        <v>36.24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>
      <c r="A2071" s="2">
        <v>43593.1840277778</v>
      </c>
      <c r="B2071">
        <v>35.95</v>
      </c>
      <c r="C2071">
        <v>35.95</v>
      </c>
      <c r="D2071">
        <v>35.95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>
      <c r="A2072" s="2">
        <v>43593.1875</v>
      </c>
      <c r="B2072">
        <v>35.65</v>
      </c>
      <c r="C2072">
        <v>35.65</v>
      </c>
      <c r="D2072">
        <v>35.65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>
      <c r="A2073" s="2">
        <v>43593.1909722222</v>
      </c>
      <c r="B2073">
        <v>35.36</v>
      </c>
      <c r="C2073">
        <v>35.36</v>
      </c>
      <c r="D2073">
        <v>35.36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>
      <c r="A2074" s="2">
        <v>43593.1944444444</v>
      </c>
      <c r="B2074">
        <v>34.77</v>
      </c>
      <c r="C2074">
        <v>34.77</v>
      </c>
      <c r="D2074">
        <v>34.77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>
      <c r="A2075" s="2">
        <v>43593.1979166667</v>
      </c>
      <c r="B2075">
        <v>34.48</v>
      </c>
      <c r="C2075">
        <v>34.48</v>
      </c>
      <c r="D2075">
        <v>34.48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>
      <c r="A2076" s="2">
        <v>43593.2013888889</v>
      </c>
      <c r="B2076">
        <v>34.77</v>
      </c>
      <c r="C2076">
        <v>34.77</v>
      </c>
      <c r="D2076">
        <v>34.77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>
      <c r="A2077" s="2">
        <v>43593.2048611111</v>
      </c>
      <c r="B2077">
        <v>35.36</v>
      </c>
      <c r="C2077">
        <v>35.36</v>
      </c>
      <c r="D2077">
        <v>35.36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>
      <c r="A2078" s="2">
        <v>43593.2083333333</v>
      </c>
      <c r="B2078">
        <v>35.65</v>
      </c>
      <c r="C2078">
        <v>35.65</v>
      </c>
      <c r="D2078">
        <v>35.65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>
      <c r="A2079" s="2">
        <v>43593.2118055556</v>
      </c>
      <c r="B2079">
        <v>35.36</v>
      </c>
      <c r="C2079">
        <v>35.36</v>
      </c>
      <c r="D2079">
        <v>35.36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>
      <c r="A2080" s="2">
        <v>43593.2152777778</v>
      </c>
      <c r="B2080">
        <v>34.77</v>
      </c>
      <c r="C2080">
        <v>34.77</v>
      </c>
      <c r="D2080">
        <v>34.77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>
      <c r="A2081" s="2">
        <v>43593.21875</v>
      </c>
      <c r="B2081">
        <v>34.48</v>
      </c>
      <c r="C2081">
        <v>34.48</v>
      </c>
      <c r="D2081">
        <v>34.48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>
      <c r="A2082" s="2">
        <v>43593.2222222222</v>
      </c>
      <c r="B2082">
        <v>34.2</v>
      </c>
      <c r="C2082">
        <v>34.2</v>
      </c>
      <c r="D2082">
        <v>34.2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>
      <c r="A2083" s="2">
        <v>43593.2256944444</v>
      </c>
      <c r="B2083">
        <v>33.62</v>
      </c>
      <c r="C2083">
        <v>33.62</v>
      </c>
      <c r="D2083">
        <v>33.62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>
      <c r="A2084" s="2">
        <v>43593.2291666667</v>
      </c>
      <c r="B2084">
        <v>33.34</v>
      </c>
      <c r="C2084">
        <v>33.34</v>
      </c>
      <c r="D2084">
        <v>33.34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>
      <c r="A2085" s="2">
        <v>43593.2326388889</v>
      </c>
      <c r="B2085">
        <v>33.34</v>
      </c>
      <c r="C2085">
        <v>33.34</v>
      </c>
      <c r="D2085">
        <v>33.34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>
      <c r="A2086" s="2">
        <v>43593.2361111111</v>
      </c>
      <c r="B2086">
        <v>33.34</v>
      </c>
      <c r="C2086">
        <v>33.34</v>
      </c>
      <c r="D2086">
        <v>33.34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>
      <c r="A2087" s="2">
        <v>43593.2395833333</v>
      </c>
      <c r="B2087">
        <v>33.34</v>
      </c>
      <c r="C2087">
        <v>33.34</v>
      </c>
      <c r="D2087">
        <v>33.34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>
      <c r="A2088" s="2">
        <v>43593.2430555556</v>
      </c>
      <c r="B2088">
        <v>33.62</v>
      </c>
      <c r="C2088">
        <v>33.62</v>
      </c>
      <c r="D2088">
        <v>33.62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>
      <c r="A2089" s="2">
        <v>43593.2465277778</v>
      </c>
      <c r="B2089">
        <v>34.2</v>
      </c>
      <c r="C2089">
        <v>34.2</v>
      </c>
      <c r="D2089">
        <v>34.2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>
      <c r="A2090" s="2">
        <v>43593.25</v>
      </c>
      <c r="B2090">
        <v>34.48</v>
      </c>
      <c r="C2090">
        <v>34.48</v>
      </c>
      <c r="D2090">
        <v>34.48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>
      <c r="A2091" s="2">
        <v>43593.2534722222</v>
      </c>
      <c r="B2091">
        <v>34.77</v>
      </c>
      <c r="C2091">
        <v>34.77</v>
      </c>
      <c r="D2091">
        <v>34.77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>
      <c r="A2092" s="2">
        <v>43593.2569444444</v>
      </c>
      <c r="B2092">
        <v>35.36</v>
      </c>
      <c r="C2092">
        <v>35.36</v>
      </c>
      <c r="D2092">
        <v>35.36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>
      <c r="A2093" s="2">
        <v>43593.2604166667</v>
      </c>
      <c r="B2093">
        <v>35.65</v>
      </c>
      <c r="C2093">
        <v>35.65</v>
      </c>
      <c r="D2093">
        <v>35.65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>
      <c r="A2094" s="2">
        <v>43593.2638888889</v>
      </c>
      <c r="B2094">
        <v>35.36</v>
      </c>
      <c r="C2094">
        <v>35.36</v>
      </c>
      <c r="D2094">
        <v>35.36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>
      <c r="A2095" s="2">
        <v>43593.2673611111</v>
      </c>
      <c r="B2095">
        <v>34.77</v>
      </c>
      <c r="C2095">
        <v>34.77</v>
      </c>
      <c r="D2095">
        <v>34.77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>
      <c r="A2096" s="2">
        <v>43593.2708333333</v>
      </c>
      <c r="B2096">
        <v>34.48</v>
      </c>
      <c r="C2096">
        <v>34.48</v>
      </c>
      <c r="D2096">
        <v>34.48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>
      <c r="A2097" s="2">
        <v>43593.2743055556</v>
      </c>
      <c r="B2097">
        <v>34.48</v>
      </c>
      <c r="C2097">
        <v>34.48</v>
      </c>
      <c r="D2097">
        <v>34.48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>
      <c r="A2098" s="2">
        <v>43593.2777777778</v>
      </c>
      <c r="B2098">
        <v>34.48</v>
      </c>
      <c r="C2098">
        <v>34.48</v>
      </c>
      <c r="D2098">
        <v>34.48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>
      <c r="A2099" s="2">
        <v>43593.28125</v>
      </c>
      <c r="B2099">
        <v>34.48</v>
      </c>
      <c r="C2099">
        <v>34.48</v>
      </c>
      <c r="D2099">
        <v>34.48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>
      <c r="A2100" s="2">
        <v>43593.2847222222</v>
      </c>
      <c r="B2100">
        <v>34.48</v>
      </c>
      <c r="C2100">
        <v>34.48</v>
      </c>
      <c r="D2100">
        <v>34.48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>
      <c r="A2101" s="2">
        <v>43593.2881944444</v>
      </c>
      <c r="B2101">
        <v>34.48</v>
      </c>
      <c r="C2101">
        <v>34.48</v>
      </c>
      <c r="D2101">
        <v>34.48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>
      <c r="A2102" s="2">
        <v>43593.2916666667</v>
      </c>
      <c r="B2102">
        <v>34.48</v>
      </c>
      <c r="C2102">
        <v>34.48</v>
      </c>
      <c r="D2102">
        <v>34.48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>
      <c r="A2103" s="2">
        <v>43593.2951388889</v>
      </c>
      <c r="B2103">
        <v>34.48</v>
      </c>
      <c r="C2103">
        <v>34.48</v>
      </c>
      <c r="D2103">
        <v>34.48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>
      <c r="A2104" s="2">
        <v>43593.2986111111</v>
      </c>
      <c r="B2104">
        <v>34.48</v>
      </c>
      <c r="C2104">
        <v>34.48</v>
      </c>
      <c r="D2104">
        <v>34.48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>
      <c r="A2105" s="2">
        <v>43593.3020833333</v>
      </c>
      <c r="B2105">
        <v>34.48</v>
      </c>
      <c r="C2105">
        <v>34.48</v>
      </c>
      <c r="D2105">
        <v>34.48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>
      <c r="A2106" s="2">
        <v>43593.3055555556</v>
      </c>
      <c r="B2106">
        <v>34.48</v>
      </c>
      <c r="C2106">
        <v>34.48</v>
      </c>
      <c r="D2106">
        <v>34.48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>
      <c r="A2107" s="2">
        <v>43593.3090277778</v>
      </c>
      <c r="B2107">
        <v>34.48</v>
      </c>
      <c r="C2107">
        <v>34.48</v>
      </c>
      <c r="D2107">
        <v>34.48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>
      <c r="A2108" s="2">
        <v>43593.3125</v>
      </c>
      <c r="B2108">
        <v>34.48</v>
      </c>
      <c r="C2108">
        <v>34.48</v>
      </c>
      <c r="D2108">
        <v>34.48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>
      <c r="A2109" s="2">
        <v>43593.3159722222</v>
      </c>
      <c r="B2109">
        <v>34.48</v>
      </c>
      <c r="C2109">
        <v>34.48</v>
      </c>
      <c r="D2109">
        <v>34.48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>
      <c r="A2110" s="2">
        <v>43593.3194444444</v>
      </c>
      <c r="B2110">
        <v>34.48</v>
      </c>
      <c r="C2110">
        <v>34.48</v>
      </c>
      <c r="D2110">
        <v>34.48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>
      <c r="A2111" s="2">
        <v>43593.3229166667</v>
      </c>
      <c r="B2111">
        <v>34.48</v>
      </c>
      <c r="C2111">
        <v>34.48</v>
      </c>
      <c r="D2111">
        <v>34.48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>
      <c r="A2112" s="2">
        <v>43593.3263888889</v>
      </c>
      <c r="B2112">
        <v>34.48</v>
      </c>
      <c r="C2112">
        <v>34.48</v>
      </c>
      <c r="D2112">
        <v>34.48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>
      <c r="A2113" s="2">
        <v>43593.3298611111</v>
      </c>
      <c r="B2113">
        <v>34.48</v>
      </c>
      <c r="C2113">
        <v>34.48</v>
      </c>
      <c r="D2113">
        <v>34.48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>
      <c r="A2114" s="2">
        <v>43593.3333333333</v>
      </c>
      <c r="B2114">
        <v>34.48</v>
      </c>
      <c r="C2114">
        <v>34.48</v>
      </c>
      <c r="D2114">
        <v>34.48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>
      <c r="A2115" s="2">
        <v>43593.3368055556</v>
      </c>
      <c r="B2115">
        <v>34.48</v>
      </c>
      <c r="C2115">
        <v>34.48</v>
      </c>
      <c r="D2115">
        <v>34.48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>
      <c r="A2116" s="2">
        <v>43593.3402777778</v>
      </c>
      <c r="B2116">
        <v>34.48</v>
      </c>
      <c r="C2116">
        <v>34.48</v>
      </c>
      <c r="D2116">
        <v>34.48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>
      <c r="A2117" s="2">
        <v>43593.34375</v>
      </c>
      <c r="B2117">
        <v>34.48</v>
      </c>
      <c r="C2117">
        <v>34.48</v>
      </c>
      <c r="D2117">
        <v>34.48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>
      <c r="A2118" s="2">
        <v>43593.3472222222</v>
      </c>
      <c r="B2118">
        <v>34.77</v>
      </c>
      <c r="C2118">
        <v>34.77</v>
      </c>
      <c r="D2118">
        <v>34.77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>
      <c r="A2119" s="2">
        <v>43593.3506944444</v>
      </c>
      <c r="B2119">
        <v>35.36</v>
      </c>
      <c r="C2119">
        <v>35.36</v>
      </c>
      <c r="D2119">
        <v>35.36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>
      <c r="A2120" s="2">
        <v>43593.3541666667</v>
      </c>
      <c r="B2120">
        <v>35.65</v>
      </c>
      <c r="C2120">
        <v>35.65</v>
      </c>
      <c r="D2120">
        <v>35.65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>
      <c r="A2121" s="2">
        <v>43593.3576388889</v>
      </c>
      <c r="B2121">
        <v>35.65</v>
      </c>
      <c r="C2121">
        <v>35.65</v>
      </c>
      <c r="D2121">
        <v>35.65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>
      <c r="A2122" s="2">
        <v>43593.3611111111</v>
      </c>
      <c r="B2122">
        <v>35.65</v>
      </c>
      <c r="C2122">
        <v>35.65</v>
      </c>
      <c r="D2122">
        <v>35.65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>
      <c r="A2123" s="2">
        <v>43593.3645833333</v>
      </c>
      <c r="B2123">
        <v>35.65</v>
      </c>
      <c r="C2123">
        <v>35.65</v>
      </c>
      <c r="D2123">
        <v>35.65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>
      <c r="A2124" s="2">
        <v>43593.3680555556</v>
      </c>
      <c r="B2124">
        <v>35.36</v>
      </c>
      <c r="C2124">
        <v>35.36</v>
      </c>
      <c r="D2124">
        <v>35.36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>
      <c r="A2125" s="2">
        <v>43593.3715277778</v>
      </c>
      <c r="B2125">
        <v>34.77</v>
      </c>
      <c r="C2125">
        <v>34.77</v>
      </c>
      <c r="D2125">
        <v>34.77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>
      <c r="A2126" s="2">
        <v>43593.375</v>
      </c>
      <c r="B2126">
        <v>34.48</v>
      </c>
      <c r="C2126">
        <v>34.48</v>
      </c>
      <c r="D2126">
        <v>34.48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>
      <c r="A2127" s="2">
        <v>43593.3784722222</v>
      </c>
      <c r="B2127">
        <v>34.48</v>
      </c>
      <c r="C2127">
        <v>34.48</v>
      </c>
      <c r="D2127">
        <v>34.48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>
      <c r="A2128" s="2">
        <v>43593.3819444444</v>
      </c>
      <c r="B2128">
        <v>34.48</v>
      </c>
      <c r="C2128">
        <v>34.48</v>
      </c>
      <c r="D2128">
        <v>34.48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>
      <c r="A2129" s="2">
        <v>43593.3854166667</v>
      </c>
      <c r="B2129">
        <v>34.48</v>
      </c>
      <c r="C2129">
        <v>34.48</v>
      </c>
      <c r="D2129">
        <v>34.48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>
      <c r="A2130" s="2">
        <v>43593.3888888889</v>
      </c>
      <c r="B2130">
        <v>34.48</v>
      </c>
      <c r="C2130">
        <v>34.48</v>
      </c>
      <c r="D2130">
        <v>34.48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>
      <c r="A2131" s="2">
        <v>43593.3923611111</v>
      </c>
      <c r="B2131">
        <v>34.48</v>
      </c>
      <c r="C2131">
        <v>34.48</v>
      </c>
      <c r="D2131">
        <v>34.48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>
      <c r="A2132" s="2">
        <v>43593.3958333333</v>
      </c>
      <c r="B2132">
        <v>34.48</v>
      </c>
      <c r="C2132">
        <v>34.48</v>
      </c>
      <c r="D2132">
        <v>34.48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>
      <c r="A2133" s="2">
        <v>43593.3993055556</v>
      </c>
      <c r="B2133">
        <v>34.48</v>
      </c>
      <c r="C2133">
        <v>34.48</v>
      </c>
      <c r="D2133">
        <v>34.48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>
      <c r="A2134" s="2">
        <v>43593.4027777778</v>
      </c>
      <c r="B2134">
        <v>34.48</v>
      </c>
      <c r="C2134">
        <v>34.48</v>
      </c>
      <c r="D2134">
        <v>34.48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>
      <c r="A2135" s="2">
        <v>43593.40625</v>
      </c>
      <c r="B2135">
        <v>34.48</v>
      </c>
      <c r="C2135">
        <v>34.48</v>
      </c>
      <c r="D2135">
        <v>34.48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>
      <c r="A2136" s="2">
        <v>43593.4097222222</v>
      </c>
      <c r="B2136">
        <v>34.48</v>
      </c>
      <c r="C2136">
        <v>34.48</v>
      </c>
      <c r="D2136">
        <v>34.48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>
      <c r="A2137" s="2">
        <v>43593.4131944444</v>
      </c>
      <c r="B2137">
        <v>34.48</v>
      </c>
      <c r="C2137">
        <v>34.48</v>
      </c>
      <c r="D2137">
        <v>34.48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>
      <c r="A2138" s="2">
        <v>43593.4166666667</v>
      </c>
      <c r="B2138">
        <v>34.48</v>
      </c>
      <c r="C2138">
        <v>34.48</v>
      </c>
      <c r="D2138">
        <v>34.48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>
      <c r="A2139" s="2">
        <v>43593.4201388889</v>
      </c>
      <c r="B2139">
        <v>34.48</v>
      </c>
      <c r="C2139">
        <v>34.48</v>
      </c>
      <c r="D2139">
        <v>34.48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>
      <c r="A2140" s="2">
        <v>43593.4236111111</v>
      </c>
      <c r="B2140">
        <v>34.48</v>
      </c>
      <c r="C2140">
        <v>34.48</v>
      </c>
      <c r="D2140">
        <v>34.48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>
      <c r="A2141" s="2">
        <v>43593.4270833333</v>
      </c>
      <c r="B2141">
        <v>34.48</v>
      </c>
      <c r="C2141">
        <v>34.48</v>
      </c>
      <c r="D2141">
        <v>34.48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>
      <c r="A2142" s="2">
        <v>43593.4305555556</v>
      </c>
      <c r="B2142">
        <v>34.48</v>
      </c>
      <c r="C2142">
        <v>34.48</v>
      </c>
      <c r="D2142">
        <v>34.48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>
      <c r="A2143" s="2">
        <v>43593.4340277778</v>
      </c>
      <c r="B2143">
        <v>34.48</v>
      </c>
      <c r="C2143">
        <v>34.48</v>
      </c>
      <c r="D2143">
        <v>34.48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>
      <c r="A2144" s="2">
        <v>43593.4375</v>
      </c>
      <c r="B2144">
        <v>34.48</v>
      </c>
      <c r="C2144">
        <v>34.48</v>
      </c>
      <c r="D2144">
        <v>34.48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>
      <c r="A2145" s="2">
        <v>43593.4409722222</v>
      </c>
      <c r="B2145">
        <v>34.48</v>
      </c>
      <c r="C2145">
        <v>34.48</v>
      </c>
      <c r="D2145">
        <v>34.48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>
      <c r="A2146" s="2">
        <v>43593.4444444444</v>
      </c>
      <c r="B2146">
        <v>34.48</v>
      </c>
      <c r="C2146">
        <v>34.48</v>
      </c>
      <c r="D2146">
        <v>34.48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>
      <c r="A2147" s="2">
        <v>43593.4479166667</v>
      </c>
      <c r="B2147">
        <v>34.48</v>
      </c>
      <c r="C2147">
        <v>34.48</v>
      </c>
      <c r="D2147">
        <v>34.48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>
      <c r="A2148" s="2">
        <v>43593.4513888889</v>
      </c>
      <c r="B2148">
        <v>34.48</v>
      </c>
      <c r="C2148">
        <v>34.48</v>
      </c>
      <c r="D2148">
        <v>34.48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>
      <c r="A2149" s="2">
        <v>43593.4548611111</v>
      </c>
      <c r="B2149">
        <v>34.48</v>
      </c>
      <c r="C2149">
        <v>34.48</v>
      </c>
      <c r="D2149">
        <v>34.48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>
      <c r="A2150" s="2">
        <v>43593.4583333333</v>
      </c>
      <c r="B2150">
        <v>34.48</v>
      </c>
      <c r="C2150">
        <v>34.48</v>
      </c>
      <c r="D2150">
        <v>34.48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>
      <c r="A2151" s="2">
        <v>43593.4618055556</v>
      </c>
      <c r="B2151">
        <v>34.48</v>
      </c>
      <c r="C2151">
        <v>34.48</v>
      </c>
      <c r="D2151">
        <v>34.48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>
      <c r="A2152" s="2">
        <v>43593.4652777778</v>
      </c>
      <c r="B2152">
        <v>34.48</v>
      </c>
      <c r="C2152">
        <v>34.48</v>
      </c>
      <c r="D2152">
        <v>34.48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>
      <c r="A2153" s="2">
        <v>43593.46875</v>
      </c>
      <c r="B2153">
        <v>34.48</v>
      </c>
      <c r="C2153">
        <v>34.48</v>
      </c>
      <c r="D2153">
        <v>34.48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>
      <c r="A2154" s="2">
        <v>43593.4722222222</v>
      </c>
      <c r="B2154">
        <v>27.7</v>
      </c>
      <c r="C2154">
        <v>27.7</v>
      </c>
      <c r="D2154">
        <v>27.7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>
      <c r="A2155" s="2">
        <v>43593.4756944444</v>
      </c>
      <c r="B2155">
        <v>21.79</v>
      </c>
      <c r="C2155">
        <v>21.79</v>
      </c>
      <c r="D2155">
        <v>21.79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>
      <c r="A2156" s="2">
        <v>43593.4791666667</v>
      </c>
      <c r="B2156">
        <v>16.7</v>
      </c>
      <c r="C2156">
        <v>16.7</v>
      </c>
      <c r="D2156">
        <v>16.7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>
      <c r="A2157" s="2">
        <v>43593.4826388889</v>
      </c>
      <c r="B2157">
        <v>11.19</v>
      </c>
      <c r="C2157">
        <v>11.19</v>
      </c>
      <c r="D2157">
        <v>11.19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>
      <c r="A2158" s="2">
        <v>43593.4861111111</v>
      </c>
      <c r="B2158">
        <v>6.95</v>
      </c>
      <c r="C2158">
        <v>6.95</v>
      </c>
      <c r="D2158">
        <v>6.95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>
      <c r="A2159" s="2">
        <v>43593.4895833333</v>
      </c>
      <c r="B2159">
        <v>3.93</v>
      </c>
      <c r="C2159">
        <v>3.93</v>
      </c>
      <c r="D2159">
        <v>3.93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>
      <c r="A2160" s="2">
        <v>43593.4930555556</v>
      </c>
      <c r="B2160">
        <v>6.73</v>
      </c>
      <c r="C2160">
        <v>6.73</v>
      </c>
      <c r="D2160">
        <v>6.73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>
      <c r="A2161" s="2">
        <v>43593.4965277778</v>
      </c>
      <c r="B2161">
        <v>10.47</v>
      </c>
      <c r="C2161">
        <v>10.47</v>
      </c>
      <c r="D2161">
        <v>10.47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>
      <c r="A2162" s="2">
        <v>43593.5</v>
      </c>
      <c r="B2162">
        <v>15.25</v>
      </c>
      <c r="C2162">
        <v>15.25</v>
      </c>
      <c r="D2162">
        <v>15.25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>
      <c r="A2163" s="2">
        <v>43593.5034722222</v>
      </c>
      <c r="B2163">
        <v>20.7</v>
      </c>
      <c r="C2163">
        <v>20.7</v>
      </c>
      <c r="D2163">
        <v>20.7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>
      <c r="A2164" s="2">
        <v>43593.5069444444</v>
      </c>
      <c r="B2164">
        <v>26.94</v>
      </c>
      <c r="C2164">
        <v>26.94</v>
      </c>
      <c r="D2164">
        <v>26.94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>
      <c r="A2165" s="2">
        <v>43593.5104166667</v>
      </c>
      <c r="B2165">
        <v>34.48</v>
      </c>
      <c r="C2165">
        <v>34.48</v>
      </c>
      <c r="D2165">
        <v>34.48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>
      <c r="A2166" s="2">
        <v>43593.5138888889</v>
      </c>
      <c r="B2166">
        <v>34.48</v>
      </c>
      <c r="C2166">
        <v>34.48</v>
      </c>
      <c r="D2166">
        <v>34.48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>
      <c r="A2167" s="2">
        <v>43593.5173611111</v>
      </c>
      <c r="B2167">
        <v>34.48</v>
      </c>
      <c r="C2167">
        <v>34.48</v>
      </c>
      <c r="D2167">
        <v>34.48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>
      <c r="A2168" s="2">
        <v>43593.5208333333</v>
      </c>
      <c r="B2168">
        <v>34.48</v>
      </c>
      <c r="C2168">
        <v>34.48</v>
      </c>
      <c r="D2168">
        <v>34.48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>
      <c r="A2169" s="2">
        <v>43593.5243055556</v>
      </c>
      <c r="B2169">
        <v>34.48</v>
      </c>
      <c r="C2169">
        <v>34.48</v>
      </c>
      <c r="D2169">
        <v>34.48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>
      <c r="A2170" s="2">
        <v>43593.5277777778</v>
      </c>
      <c r="B2170">
        <v>34.48</v>
      </c>
      <c r="C2170">
        <v>34.48</v>
      </c>
      <c r="D2170">
        <v>34.48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>
      <c r="A2171" s="2">
        <v>43593.53125</v>
      </c>
      <c r="B2171">
        <v>34.48</v>
      </c>
      <c r="C2171">
        <v>34.48</v>
      </c>
      <c r="D2171">
        <v>34.48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>
      <c r="A2172" s="2">
        <v>43593.5347222222</v>
      </c>
      <c r="B2172">
        <v>34.48</v>
      </c>
      <c r="C2172">
        <v>34.48</v>
      </c>
      <c r="D2172">
        <v>34.48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>
      <c r="A2173" s="2">
        <v>43593.5381944444</v>
      </c>
      <c r="B2173">
        <v>34.48</v>
      </c>
      <c r="C2173">
        <v>34.48</v>
      </c>
      <c r="D2173">
        <v>34.48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>
      <c r="A2174" s="2">
        <v>43593.5416666667</v>
      </c>
      <c r="B2174">
        <v>34.48</v>
      </c>
      <c r="C2174">
        <v>34.48</v>
      </c>
      <c r="D2174">
        <v>34.48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>
      <c r="A2175" s="2">
        <v>43593.5451388889</v>
      </c>
      <c r="B2175">
        <v>34.2</v>
      </c>
      <c r="C2175">
        <v>34.2</v>
      </c>
      <c r="D2175">
        <v>34.2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>
      <c r="A2176" s="2">
        <v>43593.5486111111</v>
      </c>
      <c r="B2176">
        <v>33.62</v>
      </c>
      <c r="C2176">
        <v>33.62</v>
      </c>
      <c r="D2176">
        <v>33.62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>
      <c r="A2177" s="2">
        <v>43593.5520833333</v>
      </c>
      <c r="B2177">
        <v>33.34</v>
      </c>
      <c r="C2177">
        <v>33.34</v>
      </c>
      <c r="D2177">
        <v>33.34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>
      <c r="A2178" s="2">
        <v>43593.5555555556</v>
      </c>
      <c r="B2178">
        <v>33.62</v>
      </c>
      <c r="C2178">
        <v>33.62</v>
      </c>
      <c r="D2178">
        <v>33.62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>
      <c r="A2179" s="2">
        <v>43593.5590277778</v>
      </c>
      <c r="B2179">
        <v>34.2</v>
      </c>
      <c r="C2179">
        <v>34.2</v>
      </c>
      <c r="D2179">
        <v>34.2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>
      <c r="A2180" s="2">
        <v>43593.5625</v>
      </c>
      <c r="B2180">
        <v>34.48</v>
      </c>
      <c r="C2180">
        <v>34.48</v>
      </c>
      <c r="D2180">
        <v>34.48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>
      <c r="A2181" s="2">
        <v>43593.5659722222</v>
      </c>
      <c r="B2181">
        <v>34.2</v>
      </c>
      <c r="C2181">
        <v>34.2</v>
      </c>
      <c r="D2181">
        <v>34.2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>
      <c r="A2182" s="2">
        <v>43593.5694444444</v>
      </c>
      <c r="B2182">
        <v>33.62</v>
      </c>
      <c r="C2182">
        <v>33.62</v>
      </c>
      <c r="D2182">
        <v>33.62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>
      <c r="A2183" s="2">
        <v>43593.5729166667</v>
      </c>
      <c r="B2183">
        <v>33.34</v>
      </c>
      <c r="C2183">
        <v>33.34</v>
      </c>
      <c r="D2183">
        <v>33.34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>
      <c r="A2184" s="2">
        <v>43593.5763888889</v>
      </c>
      <c r="B2184">
        <v>33.62</v>
      </c>
      <c r="C2184">
        <v>33.62</v>
      </c>
      <c r="D2184">
        <v>33.62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>
      <c r="A2185" s="2">
        <v>43593.5798611111</v>
      </c>
      <c r="B2185">
        <v>34.2</v>
      </c>
      <c r="C2185">
        <v>34.2</v>
      </c>
      <c r="D2185">
        <v>34.2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>
      <c r="A2186" s="2">
        <v>43593.5833333333</v>
      </c>
      <c r="B2186">
        <v>34.48</v>
      </c>
      <c r="C2186">
        <v>34.48</v>
      </c>
      <c r="D2186">
        <v>34.48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>
      <c r="A2187" s="2">
        <v>43593.5868055556</v>
      </c>
      <c r="B2187">
        <v>35.65</v>
      </c>
      <c r="C2187">
        <v>35.65</v>
      </c>
      <c r="D2187">
        <v>35.65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>
      <c r="A2188" s="2">
        <v>43593.5902777778</v>
      </c>
      <c r="B2188">
        <v>36.84</v>
      </c>
      <c r="C2188">
        <v>36.84</v>
      </c>
      <c r="D2188">
        <v>36.84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>
      <c r="A2189" s="2">
        <v>43593.59375</v>
      </c>
      <c r="B2189">
        <v>38.06</v>
      </c>
      <c r="C2189">
        <v>38.06</v>
      </c>
      <c r="D2189">
        <v>38.06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>
      <c r="A2190" s="2">
        <v>43593.5972222222</v>
      </c>
      <c r="B2190">
        <v>37.15</v>
      </c>
      <c r="C2190">
        <v>37.15</v>
      </c>
      <c r="D2190">
        <v>37.15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>
      <c r="A2191" s="2">
        <v>43593.6006944444</v>
      </c>
      <c r="B2191">
        <v>36.24</v>
      </c>
      <c r="C2191">
        <v>36.24</v>
      </c>
      <c r="D2191">
        <v>36.24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>
      <c r="A2192" s="2">
        <v>43593.6041666667</v>
      </c>
      <c r="B2192">
        <v>35.65</v>
      </c>
      <c r="C2192">
        <v>35.65</v>
      </c>
      <c r="D2192">
        <v>35.65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>
      <c r="A2193" s="2">
        <v>43593.6076388889</v>
      </c>
      <c r="B2193">
        <v>35.36</v>
      </c>
      <c r="C2193">
        <v>35.36</v>
      </c>
      <c r="D2193">
        <v>35.36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>
      <c r="A2194" s="2">
        <v>43593.6111111111</v>
      </c>
      <c r="B2194">
        <v>34.77</v>
      </c>
      <c r="C2194">
        <v>34.77</v>
      </c>
      <c r="D2194">
        <v>34.77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>
      <c r="A2195" s="2">
        <v>43593.6145833333</v>
      </c>
      <c r="B2195">
        <v>34.48</v>
      </c>
      <c r="C2195">
        <v>34.48</v>
      </c>
      <c r="D2195">
        <v>34.48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>
      <c r="A2196" s="2">
        <v>43593.6180555556</v>
      </c>
      <c r="B2196">
        <v>34.48</v>
      </c>
      <c r="C2196">
        <v>34.48</v>
      </c>
      <c r="D2196">
        <v>34.48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>
      <c r="A2197" s="2">
        <v>43593.6215277778</v>
      </c>
      <c r="B2197">
        <v>34.48</v>
      </c>
      <c r="C2197">
        <v>34.48</v>
      </c>
      <c r="D2197">
        <v>34.48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>
      <c r="A2198" s="2">
        <v>43593.625</v>
      </c>
      <c r="B2198">
        <v>34.48</v>
      </c>
      <c r="C2198">
        <v>34.48</v>
      </c>
      <c r="D2198">
        <v>34.48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>
      <c r="A2199" s="2">
        <v>43593.6284722222</v>
      </c>
      <c r="B2199">
        <v>34.2</v>
      </c>
      <c r="C2199">
        <v>34.2</v>
      </c>
      <c r="D2199">
        <v>34.2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>
      <c r="A2200" s="2">
        <v>43593.6319444444</v>
      </c>
      <c r="B2200">
        <v>33.62</v>
      </c>
      <c r="C2200">
        <v>33.62</v>
      </c>
      <c r="D2200">
        <v>33.62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>
      <c r="A2201" s="2">
        <v>43593.6354166667</v>
      </c>
      <c r="B2201">
        <v>33.34</v>
      </c>
      <c r="C2201">
        <v>33.34</v>
      </c>
      <c r="D2201">
        <v>33.34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>
      <c r="A2202" s="2">
        <v>43593.6388888889</v>
      </c>
      <c r="B2202">
        <v>33.62</v>
      </c>
      <c r="C2202">
        <v>33.62</v>
      </c>
      <c r="D2202">
        <v>33.62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>
      <c r="A2203" s="2">
        <v>43593.6423611111</v>
      </c>
      <c r="B2203">
        <v>34.2</v>
      </c>
      <c r="C2203">
        <v>34.2</v>
      </c>
      <c r="D2203">
        <v>34.2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>
      <c r="A2204" s="2">
        <v>43593.6458333333</v>
      </c>
      <c r="B2204">
        <v>34.48</v>
      </c>
      <c r="C2204">
        <v>34.48</v>
      </c>
      <c r="D2204">
        <v>34.48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>
      <c r="A2205" s="2">
        <v>43593.6493055556</v>
      </c>
      <c r="B2205">
        <v>34.48</v>
      </c>
      <c r="C2205">
        <v>34.48</v>
      </c>
      <c r="D2205">
        <v>34.48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>
      <c r="A2206" s="2">
        <v>43593.6527777778</v>
      </c>
      <c r="B2206">
        <v>34.48</v>
      </c>
      <c r="C2206">
        <v>34.48</v>
      </c>
      <c r="D2206">
        <v>34.48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>
      <c r="A2207" s="2">
        <v>43593.65625</v>
      </c>
      <c r="B2207">
        <v>34.48</v>
      </c>
      <c r="C2207">
        <v>34.48</v>
      </c>
      <c r="D2207">
        <v>34.48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>
      <c r="A2208" s="2">
        <v>43593.6597222222</v>
      </c>
      <c r="B2208">
        <v>34.77</v>
      </c>
      <c r="C2208">
        <v>34.77</v>
      </c>
      <c r="D2208">
        <v>34.77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>
      <c r="A2209" s="2">
        <v>43593.6631944444</v>
      </c>
      <c r="B2209">
        <v>35.36</v>
      </c>
      <c r="C2209">
        <v>35.36</v>
      </c>
      <c r="D2209">
        <v>35.36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>
      <c r="A2210" s="2">
        <v>43593.6666666667</v>
      </c>
      <c r="B2210">
        <v>35.65</v>
      </c>
      <c r="C2210">
        <v>35.65</v>
      </c>
      <c r="D2210">
        <v>35.65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>
      <c r="A2211" s="2">
        <v>43593.6701388889</v>
      </c>
      <c r="B2211">
        <v>35.36</v>
      </c>
      <c r="C2211">
        <v>35.36</v>
      </c>
      <c r="D2211">
        <v>35.36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>
      <c r="A2212" s="2">
        <v>43593.6736111111</v>
      </c>
      <c r="B2212">
        <v>34.77</v>
      </c>
      <c r="C2212">
        <v>34.77</v>
      </c>
      <c r="D2212">
        <v>34.77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>
      <c r="A2213" s="2">
        <v>43593.6770833333</v>
      </c>
      <c r="B2213">
        <v>34.48</v>
      </c>
      <c r="C2213">
        <v>34.48</v>
      </c>
      <c r="D2213">
        <v>34.48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>
      <c r="A2214" s="2">
        <v>43593.6805555556</v>
      </c>
      <c r="B2214">
        <v>34.2</v>
      </c>
      <c r="C2214">
        <v>34.2</v>
      </c>
      <c r="D2214">
        <v>34.2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>
      <c r="A2215" s="2">
        <v>43593.6840277778</v>
      </c>
      <c r="B2215">
        <v>33.62</v>
      </c>
      <c r="C2215">
        <v>33.62</v>
      </c>
      <c r="D2215">
        <v>33.62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>
      <c r="A2216" s="2">
        <v>43593.6875</v>
      </c>
      <c r="B2216">
        <v>33.34</v>
      </c>
      <c r="C2216">
        <v>33.34</v>
      </c>
      <c r="D2216">
        <v>33.34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>
      <c r="A2217" s="2">
        <v>43593.6909722222</v>
      </c>
      <c r="B2217">
        <v>34.2</v>
      </c>
      <c r="C2217">
        <v>34.2</v>
      </c>
      <c r="D2217">
        <v>34.2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>
      <c r="A2218" s="2">
        <v>43593.6944444444</v>
      </c>
      <c r="B2218">
        <v>34.77</v>
      </c>
      <c r="C2218">
        <v>34.77</v>
      </c>
      <c r="D2218">
        <v>34.77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>
      <c r="A2219" s="2">
        <v>43593.6979166667</v>
      </c>
      <c r="B2219">
        <v>35.65</v>
      </c>
      <c r="C2219">
        <v>35.65</v>
      </c>
      <c r="D2219">
        <v>35.65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>
      <c r="A2220" s="2">
        <v>43593.7013888889</v>
      </c>
      <c r="B2220">
        <v>35.36</v>
      </c>
      <c r="C2220">
        <v>35.36</v>
      </c>
      <c r="D2220">
        <v>35.36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>
      <c r="A2221" s="2">
        <v>43593.7048611111</v>
      </c>
      <c r="B2221">
        <v>34.77</v>
      </c>
      <c r="C2221">
        <v>34.77</v>
      </c>
      <c r="D2221">
        <v>34.77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>
      <c r="A2222" s="2">
        <v>43593.7083333333</v>
      </c>
      <c r="B2222">
        <v>34.48</v>
      </c>
      <c r="C2222">
        <v>34.48</v>
      </c>
      <c r="D2222">
        <v>34.48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>
      <c r="A2223" s="2">
        <v>43593.7118055556</v>
      </c>
      <c r="B2223">
        <v>35.95</v>
      </c>
      <c r="C2223">
        <v>35.95</v>
      </c>
      <c r="D2223">
        <v>35.95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>
      <c r="A2224" s="2">
        <v>43593.7152777778</v>
      </c>
      <c r="B2224">
        <v>37.45</v>
      </c>
      <c r="C2224">
        <v>37.45</v>
      </c>
      <c r="D2224">
        <v>37.45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>
      <c r="A2225" s="2">
        <v>43593.71875</v>
      </c>
      <c r="B2225">
        <v>39.3</v>
      </c>
      <c r="C2225">
        <v>39.3</v>
      </c>
      <c r="D2225">
        <v>39.3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>
      <c r="A2226" s="2">
        <v>43593.7222222222</v>
      </c>
      <c r="B2226">
        <v>42.5</v>
      </c>
      <c r="C2226">
        <v>42.5</v>
      </c>
      <c r="D2226">
        <v>42.5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>
      <c r="A2227" s="2">
        <v>43593.7256944444</v>
      </c>
      <c r="B2227">
        <v>46.2</v>
      </c>
      <c r="C2227">
        <v>46.2</v>
      </c>
      <c r="D2227">
        <v>46.2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>
      <c r="A2228" s="2">
        <v>43593.7291666667</v>
      </c>
      <c r="B2228">
        <v>49.73</v>
      </c>
      <c r="C2228">
        <v>49.73</v>
      </c>
      <c r="D2228">
        <v>49.73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>
      <c r="A2229" s="2">
        <v>43593.7326388889</v>
      </c>
      <c r="B2229">
        <v>47.6</v>
      </c>
      <c r="C2229">
        <v>47.6</v>
      </c>
      <c r="D2229">
        <v>47.6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>
      <c r="A2230" s="2">
        <v>43593.7361111111</v>
      </c>
      <c r="B2230">
        <v>45.18</v>
      </c>
      <c r="C2230">
        <v>45.18</v>
      </c>
      <c r="D2230">
        <v>45.18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>
      <c r="A2231" s="2">
        <v>43593.7395833333</v>
      </c>
      <c r="B2231">
        <v>42.83</v>
      </c>
      <c r="C2231">
        <v>42.83</v>
      </c>
      <c r="D2231">
        <v>42.83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>
      <c r="A2232" s="2">
        <v>43593.7430555556</v>
      </c>
      <c r="B2232">
        <v>42.18</v>
      </c>
      <c r="C2232">
        <v>42.18</v>
      </c>
      <c r="D2232">
        <v>42.18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>
      <c r="A2233" s="2">
        <v>43593.7465277778</v>
      </c>
      <c r="B2233">
        <v>41.2</v>
      </c>
      <c r="C2233">
        <v>41.2</v>
      </c>
      <c r="D2233">
        <v>41.2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>
      <c r="A2234" s="2">
        <v>43593.75</v>
      </c>
      <c r="B2234">
        <v>40.56</v>
      </c>
      <c r="C2234">
        <v>40.56</v>
      </c>
      <c r="D2234">
        <v>40.56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>
      <c r="A2235" s="2">
        <v>43593.7534722222</v>
      </c>
      <c r="B2235">
        <v>39.93</v>
      </c>
      <c r="C2235">
        <v>39.93</v>
      </c>
      <c r="D2235">
        <v>39.93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>
      <c r="A2236" s="2">
        <v>43593.7569444444</v>
      </c>
      <c r="B2236">
        <v>39.61</v>
      </c>
      <c r="C2236">
        <v>39.61</v>
      </c>
      <c r="D2236">
        <v>39.61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>
      <c r="A2237" s="2">
        <v>43593.7604166667</v>
      </c>
      <c r="B2237">
        <v>39.3</v>
      </c>
      <c r="C2237">
        <v>39.3</v>
      </c>
      <c r="D2237">
        <v>39.3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>
      <c r="A2238" s="2">
        <v>43593.7638888889</v>
      </c>
      <c r="B2238">
        <v>39.3</v>
      </c>
      <c r="C2238">
        <v>39.3</v>
      </c>
      <c r="D2238">
        <v>39.3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>
      <c r="A2239" s="2">
        <v>43593.7673611111</v>
      </c>
      <c r="B2239">
        <v>39.3</v>
      </c>
      <c r="C2239">
        <v>39.3</v>
      </c>
      <c r="D2239">
        <v>39.3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>
      <c r="A2240" s="2">
        <v>43593.7708333333</v>
      </c>
      <c r="B2240">
        <v>39.3</v>
      </c>
      <c r="C2240">
        <v>39.3</v>
      </c>
      <c r="D2240">
        <v>39.3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>
      <c r="A2241" s="2">
        <v>43593.7743055556</v>
      </c>
      <c r="B2241">
        <v>38.37</v>
      </c>
      <c r="C2241">
        <v>38.37</v>
      </c>
      <c r="D2241">
        <v>38.37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>
      <c r="A2242" s="2">
        <v>43593.7777777778</v>
      </c>
      <c r="B2242">
        <v>37.45</v>
      </c>
      <c r="C2242">
        <v>37.45</v>
      </c>
      <c r="D2242">
        <v>37.45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>
      <c r="A2243" s="2">
        <v>43593.78125</v>
      </c>
      <c r="B2243">
        <v>36.84</v>
      </c>
      <c r="C2243">
        <v>36.84</v>
      </c>
      <c r="D2243">
        <v>36.84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>
      <c r="A2244" s="2">
        <v>43593.7847222222</v>
      </c>
      <c r="B2244">
        <v>36.84</v>
      </c>
      <c r="C2244">
        <v>36.84</v>
      </c>
      <c r="D2244">
        <v>36.84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>
      <c r="A2245" s="2">
        <v>43593.7881944444</v>
      </c>
      <c r="B2245">
        <v>36.84</v>
      </c>
      <c r="C2245">
        <v>36.84</v>
      </c>
      <c r="D2245">
        <v>36.84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>
      <c r="A2246" s="2">
        <v>43593.7916666667</v>
      </c>
      <c r="B2246">
        <v>36.84</v>
      </c>
      <c r="C2246">
        <v>36.84</v>
      </c>
      <c r="D2246">
        <v>36.84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>
      <c r="A2247" s="2">
        <v>43593.7951388889</v>
      </c>
      <c r="B2247">
        <v>36.84</v>
      </c>
      <c r="C2247">
        <v>36.84</v>
      </c>
      <c r="D2247">
        <v>36.84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>
      <c r="A2248" s="2">
        <v>43593.7986111111</v>
      </c>
      <c r="B2248">
        <v>36.84</v>
      </c>
      <c r="C2248">
        <v>36.84</v>
      </c>
      <c r="D2248">
        <v>36.84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>
      <c r="A2249" s="2">
        <v>43593.8020833333</v>
      </c>
      <c r="B2249">
        <v>36.84</v>
      </c>
      <c r="C2249">
        <v>36.84</v>
      </c>
      <c r="D2249">
        <v>36.84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>
      <c r="A2250" s="2">
        <v>43593.8055555556</v>
      </c>
      <c r="B2250">
        <v>36.24</v>
      </c>
      <c r="C2250">
        <v>36.24</v>
      </c>
      <c r="D2250">
        <v>36.24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>
      <c r="A2251" s="2">
        <v>43593.8090277778</v>
      </c>
      <c r="B2251">
        <v>35.95</v>
      </c>
      <c r="C2251">
        <v>35.95</v>
      </c>
      <c r="D2251">
        <v>35.95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>
      <c r="A2252" s="2">
        <v>43593.8125</v>
      </c>
      <c r="B2252">
        <v>35.65</v>
      </c>
      <c r="C2252">
        <v>35.65</v>
      </c>
      <c r="D2252">
        <v>35.65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>
      <c r="A2253" s="2">
        <v>43593.8159722222</v>
      </c>
      <c r="B2253">
        <v>35.36</v>
      </c>
      <c r="C2253">
        <v>35.36</v>
      </c>
      <c r="D2253">
        <v>35.36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>
      <c r="A2254" s="2">
        <v>43593.8194444444</v>
      </c>
      <c r="B2254">
        <v>34.77</v>
      </c>
      <c r="C2254">
        <v>34.77</v>
      </c>
      <c r="D2254">
        <v>34.77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>
      <c r="A2255" s="2">
        <v>43593.8229166667</v>
      </c>
      <c r="B2255">
        <v>34.48</v>
      </c>
      <c r="C2255">
        <v>34.48</v>
      </c>
      <c r="D2255">
        <v>34.48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>
      <c r="A2256" s="2">
        <v>43593.8263888889</v>
      </c>
      <c r="B2256">
        <v>34.48</v>
      </c>
      <c r="C2256">
        <v>34.48</v>
      </c>
      <c r="D2256">
        <v>34.48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>
      <c r="A2257" s="2">
        <v>43593.8298611111</v>
      </c>
      <c r="B2257">
        <v>34.48</v>
      </c>
      <c r="C2257">
        <v>34.48</v>
      </c>
      <c r="D2257">
        <v>34.48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>
      <c r="A2258" s="2">
        <v>43593.8333333333</v>
      </c>
      <c r="B2258">
        <v>34.48</v>
      </c>
      <c r="C2258">
        <v>34.48</v>
      </c>
      <c r="D2258">
        <v>34.48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>
      <c r="A2259" s="2">
        <v>43593.8368055556</v>
      </c>
      <c r="B2259">
        <v>34.77</v>
      </c>
      <c r="C2259">
        <v>34.77</v>
      </c>
      <c r="D2259">
        <v>34.77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>
      <c r="A2260" s="2">
        <v>43593.8402777778</v>
      </c>
      <c r="B2260">
        <v>35.36</v>
      </c>
      <c r="C2260">
        <v>35.36</v>
      </c>
      <c r="D2260">
        <v>35.36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>
      <c r="A2261" s="2">
        <v>43593.84375</v>
      </c>
      <c r="B2261">
        <v>35.65</v>
      </c>
      <c r="C2261">
        <v>35.65</v>
      </c>
      <c r="D2261">
        <v>35.65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>
      <c r="A2262" s="2">
        <v>43593.8472222222</v>
      </c>
      <c r="B2262">
        <v>35.65</v>
      </c>
      <c r="C2262">
        <v>35.65</v>
      </c>
      <c r="D2262">
        <v>35.65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>
      <c r="A2263" s="2">
        <v>43593.8506944444</v>
      </c>
      <c r="B2263">
        <v>35.65</v>
      </c>
      <c r="C2263">
        <v>35.65</v>
      </c>
      <c r="D2263">
        <v>35.65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>
      <c r="A2264" s="2">
        <v>43593.8541666667</v>
      </c>
      <c r="B2264">
        <v>35.65</v>
      </c>
      <c r="C2264">
        <v>35.65</v>
      </c>
      <c r="D2264">
        <v>35.65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>
      <c r="A2265" s="2">
        <v>43593.8576388889</v>
      </c>
      <c r="B2265">
        <v>35.65</v>
      </c>
      <c r="C2265">
        <v>35.65</v>
      </c>
      <c r="D2265">
        <v>35.65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>
      <c r="A2266" s="2">
        <v>43593.8611111111</v>
      </c>
      <c r="B2266">
        <v>35.65</v>
      </c>
      <c r="C2266">
        <v>35.65</v>
      </c>
      <c r="D2266">
        <v>35.65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>
      <c r="A2267" s="2">
        <v>43593.8645833333</v>
      </c>
      <c r="B2267">
        <v>35.65</v>
      </c>
      <c r="C2267">
        <v>35.65</v>
      </c>
      <c r="D2267">
        <v>35.65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>
      <c r="A2268" s="2">
        <v>43593.8680555556</v>
      </c>
      <c r="B2268">
        <v>35.36</v>
      </c>
      <c r="C2268">
        <v>35.36</v>
      </c>
      <c r="D2268">
        <v>35.36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>
      <c r="A2269" s="2">
        <v>43593.8715277778</v>
      </c>
      <c r="B2269">
        <v>34.77</v>
      </c>
      <c r="C2269">
        <v>34.77</v>
      </c>
      <c r="D2269">
        <v>34.77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>
      <c r="A2270" s="2">
        <v>43593.875</v>
      </c>
      <c r="B2270">
        <v>34.48</v>
      </c>
      <c r="C2270">
        <v>34.48</v>
      </c>
      <c r="D2270">
        <v>34.48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>
      <c r="A2271" s="2">
        <v>43593.8784722222</v>
      </c>
      <c r="B2271">
        <v>34.77</v>
      </c>
      <c r="C2271">
        <v>34.77</v>
      </c>
      <c r="D2271">
        <v>34.77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>
      <c r="A2272" s="2">
        <v>43593.8819444444</v>
      </c>
      <c r="B2272">
        <v>35.36</v>
      </c>
      <c r="C2272">
        <v>35.36</v>
      </c>
      <c r="D2272">
        <v>35.36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>
      <c r="A2273" s="2">
        <v>43593.8854166667</v>
      </c>
      <c r="B2273">
        <v>35.65</v>
      </c>
      <c r="C2273">
        <v>35.65</v>
      </c>
      <c r="D2273">
        <v>35.65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>
      <c r="A2274" s="2">
        <v>43593.8888888889</v>
      </c>
      <c r="B2274">
        <v>35.36</v>
      </c>
      <c r="C2274">
        <v>35.36</v>
      </c>
      <c r="D2274">
        <v>35.36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>
      <c r="A2275" s="2">
        <v>43593.8923611111</v>
      </c>
      <c r="B2275">
        <v>34.77</v>
      </c>
      <c r="C2275">
        <v>34.77</v>
      </c>
      <c r="D2275">
        <v>34.77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>
      <c r="A2276" s="2">
        <v>43593.8958333333</v>
      </c>
      <c r="B2276">
        <v>34.48</v>
      </c>
      <c r="C2276">
        <v>34.48</v>
      </c>
      <c r="D2276">
        <v>34.48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>
      <c r="A2277" s="2">
        <v>43593.8993055556</v>
      </c>
      <c r="B2277">
        <v>34.77</v>
      </c>
      <c r="C2277">
        <v>34.77</v>
      </c>
      <c r="D2277">
        <v>34.77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>
      <c r="A2278" s="2">
        <v>43593.9027777778</v>
      </c>
      <c r="B2278">
        <v>35.36</v>
      </c>
      <c r="C2278">
        <v>35.36</v>
      </c>
      <c r="D2278">
        <v>35.36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>
      <c r="A2279" s="2">
        <v>43593.90625</v>
      </c>
      <c r="B2279">
        <v>35.65</v>
      </c>
      <c r="C2279">
        <v>35.65</v>
      </c>
      <c r="D2279">
        <v>35.65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>
      <c r="A2280" s="2">
        <v>43593.9097222222</v>
      </c>
      <c r="B2280">
        <v>35.95</v>
      </c>
      <c r="C2280">
        <v>35.95</v>
      </c>
      <c r="D2280">
        <v>35.95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>
      <c r="A2281" s="2">
        <v>43593.9131944444</v>
      </c>
      <c r="B2281">
        <v>36.24</v>
      </c>
      <c r="C2281">
        <v>36.24</v>
      </c>
      <c r="D2281">
        <v>36.24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>
      <c r="A2282" s="2">
        <v>43593.9166666667</v>
      </c>
      <c r="B2282">
        <v>36.84</v>
      </c>
      <c r="C2282">
        <v>36.84</v>
      </c>
      <c r="D2282">
        <v>36.84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>
      <c r="A2283" s="2">
        <v>43593.9201388889</v>
      </c>
      <c r="B2283">
        <v>36.84</v>
      </c>
      <c r="C2283">
        <v>36.84</v>
      </c>
      <c r="D2283">
        <v>36.84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>
      <c r="A2284" s="2">
        <v>43593.9236111111</v>
      </c>
      <c r="B2284">
        <v>36.84</v>
      </c>
      <c r="C2284">
        <v>36.84</v>
      </c>
      <c r="D2284">
        <v>36.84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>
      <c r="A2285" s="2">
        <v>43593.9270833333</v>
      </c>
      <c r="B2285">
        <v>36.84</v>
      </c>
      <c r="C2285">
        <v>36.84</v>
      </c>
      <c r="D2285">
        <v>36.84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>
      <c r="A2286" s="2">
        <v>43593.9305555556</v>
      </c>
      <c r="B2286">
        <v>36.24</v>
      </c>
      <c r="C2286">
        <v>36.24</v>
      </c>
      <c r="D2286">
        <v>36.24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>
      <c r="A2287" s="2">
        <v>43593.9340277778</v>
      </c>
      <c r="B2287">
        <v>35.95</v>
      </c>
      <c r="C2287">
        <v>35.95</v>
      </c>
      <c r="D2287">
        <v>35.95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>
      <c r="A2288" s="2">
        <v>43593.9375</v>
      </c>
      <c r="B2288">
        <v>35.65</v>
      </c>
      <c r="C2288">
        <v>35.65</v>
      </c>
      <c r="D2288">
        <v>35.65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>
      <c r="A2289" s="2">
        <v>43593.9409722222</v>
      </c>
      <c r="B2289">
        <v>35.65</v>
      </c>
      <c r="C2289">
        <v>35.65</v>
      </c>
      <c r="D2289">
        <v>35.65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>
      <c r="A2290" s="2">
        <v>43593.9444444444</v>
      </c>
      <c r="B2290">
        <v>35.65</v>
      </c>
      <c r="C2290">
        <v>35.65</v>
      </c>
      <c r="D2290">
        <v>35.65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>
      <c r="A2291" s="2">
        <v>43593.9479166667</v>
      </c>
      <c r="B2291">
        <v>35.65</v>
      </c>
      <c r="C2291">
        <v>35.65</v>
      </c>
      <c r="D2291">
        <v>35.65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>
      <c r="A2292" s="2">
        <v>43593.9513888889</v>
      </c>
      <c r="B2292">
        <v>35.65</v>
      </c>
      <c r="C2292">
        <v>35.65</v>
      </c>
      <c r="D2292">
        <v>35.65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>
      <c r="A2293" s="2">
        <v>43593.9548611111</v>
      </c>
      <c r="B2293">
        <v>35.65</v>
      </c>
      <c r="C2293">
        <v>35.65</v>
      </c>
      <c r="D2293">
        <v>35.65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>
      <c r="A2294" s="2">
        <v>43593.9583333333</v>
      </c>
      <c r="B2294">
        <v>35.65</v>
      </c>
      <c r="C2294">
        <v>35.65</v>
      </c>
      <c r="D2294">
        <v>35.65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>
      <c r="A2295" s="2">
        <v>43593.9618055556</v>
      </c>
      <c r="B2295">
        <v>35.65</v>
      </c>
      <c r="C2295">
        <v>35.65</v>
      </c>
      <c r="D2295">
        <v>35.65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>
      <c r="A2296" s="2">
        <v>43593.9652777778</v>
      </c>
      <c r="B2296">
        <v>35.65</v>
      </c>
      <c r="C2296">
        <v>35.65</v>
      </c>
      <c r="D2296">
        <v>35.65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>
      <c r="A2297" s="2">
        <v>43593.96875</v>
      </c>
      <c r="B2297">
        <v>35.65</v>
      </c>
      <c r="C2297">
        <v>35.65</v>
      </c>
      <c r="D2297">
        <v>35.65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>
      <c r="A2298" s="2">
        <v>43593.9722222222</v>
      </c>
      <c r="B2298">
        <v>35.36</v>
      </c>
      <c r="C2298">
        <v>35.36</v>
      </c>
      <c r="D2298">
        <v>35.36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>
      <c r="A2299" s="2">
        <v>43593.9756944444</v>
      </c>
      <c r="B2299">
        <v>34.77</v>
      </c>
      <c r="C2299">
        <v>34.77</v>
      </c>
      <c r="D2299">
        <v>34.77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>
      <c r="A2300" s="2">
        <v>43593.9791666667</v>
      </c>
      <c r="B2300">
        <v>34.48</v>
      </c>
      <c r="C2300">
        <v>34.48</v>
      </c>
      <c r="D2300">
        <v>34.48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>
      <c r="A2301" s="2">
        <v>43593.9826388889</v>
      </c>
      <c r="B2301">
        <v>35.36</v>
      </c>
      <c r="C2301">
        <v>35.36</v>
      </c>
      <c r="D2301">
        <v>35.36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>
      <c r="A2302" s="2">
        <v>43593.9861111111</v>
      </c>
      <c r="B2302">
        <v>35.95</v>
      </c>
      <c r="C2302">
        <v>35.95</v>
      </c>
      <c r="D2302">
        <v>35.95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>
      <c r="A2303" s="2">
        <v>43593.9895833333</v>
      </c>
      <c r="B2303">
        <v>36.84</v>
      </c>
      <c r="C2303">
        <v>36.84</v>
      </c>
      <c r="D2303">
        <v>36.84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>
      <c r="A2304" s="2">
        <v>43593.9930555556</v>
      </c>
      <c r="B2304">
        <v>35.95</v>
      </c>
      <c r="C2304">
        <v>35.95</v>
      </c>
      <c r="D2304">
        <v>35.95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>
      <c r="A2305" s="2">
        <v>43593.9965277778</v>
      </c>
      <c r="B2305">
        <v>35.36</v>
      </c>
      <c r="C2305">
        <v>35.36</v>
      </c>
      <c r="D2305">
        <v>35.36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>
      <c r="A2306" s="2">
        <v>43594</v>
      </c>
      <c r="B2306">
        <v>34.48</v>
      </c>
      <c r="C2306">
        <v>34.48</v>
      </c>
      <c r="D2306">
        <v>34.48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>
      <c r="A2307" s="2">
        <v>43594.0034722222</v>
      </c>
      <c r="B2307">
        <v>34.48</v>
      </c>
      <c r="C2307">
        <v>34.48</v>
      </c>
      <c r="D2307">
        <v>34.48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>
      <c r="A2308" s="2">
        <v>43594.0069444444</v>
      </c>
      <c r="B2308">
        <v>34.48</v>
      </c>
      <c r="C2308">
        <v>34.48</v>
      </c>
      <c r="D2308">
        <v>34.48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>
      <c r="A2309" s="2">
        <v>43594.0104166667</v>
      </c>
      <c r="B2309">
        <v>34.48</v>
      </c>
      <c r="C2309">
        <v>34.48</v>
      </c>
      <c r="D2309">
        <v>34.48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>
      <c r="A2310" s="2">
        <v>43594.0138888889</v>
      </c>
      <c r="B2310">
        <v>34.48</v>
      </c>
      <c r="C2310">
        <v>34.48</v>
      </c>
      <c r="D2310">
        <v>34.48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>
      <c r="A2311" s="2">
        <v>43594.0173611111</v>
      </c>
      <c r="B2311">
        <v>34.48</v>
      </c>
      <c r="C2311">
        <v>34.48</v>
      </c>
      <c r="D2311">
        <v>34.48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>
      <c r="A2312" s="2">
        <v>43594.0208333333</v>
      </c>
      <c r="B2312">
        <v>34.48</v>
      </c>
      <c r="C2312">
        <v>34.48</v>
      </c>
      <c r="D2312">
        <v>34.48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>
      <c r="A2313" s="2">
        <v>43594.0243055556</v>
      </c>
      <c r="B2313">
        <v>34.77</v>
      </c>
      <c r="C2313">
        <v>34.77</v>
      </c>
      <c r="D2313">
        <v>34.77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>
      <c r="A2314" s="2">
        <v>43594.0277777778</v>
      </c>
      <c r="B2314">
        <v>35.36</v>
      </c>
      <c r="C2314">
        <v>35.36</v>
      </c>
      <c r="D2314">
        <v>35.36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>
      <c r="A2315" s="2">
        <v>43594.03125</v>
      </c>
      <c r="B2315">
        <v>35.65</v>
      </c>
      <c r="C2315">
        <v>35.65</v>
      </c>
      <c r="D2315">
        <v>35.65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>
      <c r="A2316" s="2">
        <v>43594.0347222222</v>
      </c>
      <c r="B2316">
        <v>35.65</v>
      </c>
      <c r="C2316">
        <v>35.65</v>
      </c>
      <c r="D2316">
        <v>35.65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>
      <c r="A2317" s="2">
        <v>43594.0381944444</v>
      </c>
      <c r="B2317">
        <v>35.65</v>
      </c>
      <c r="C2317">
        <v>35.65</v>
      </c>
      <c r="D2317">
        <v>35.65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>
      <c r="A2318" s="2">
        <v>43594.0416666667</v>
      </c>
      <c r="B2318">
        <v>35.65</v>
      </c>
      <c r="C2318">
        <v>35.65</v>
      </c>
      <c r="D2318">
        <v>35.65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>
      <c r="A2319" s="2">
        <v>43594.0451388889</v>
      </c>
      <c r="B2319">
        <v>35.65</v>
      </c>
      <c r="C2319">
        <v>35.65</v>
      </c>
      <c r="D2319">
        <v>35.65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>
      <c r="A2320" s="2">
        <v>43594.0486111111</v>
      </c>
      <c r="B2320">
        <v>35.65</v>
      </c>
      <c r="C2320">
        <v>35.65</v>
      </c>
      <c r="D2320">
        <v>35.65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>
      <c r="A2321" s="2">
        <v>43594.0520833333</v>
      </c>
      <c r="B2321">
        <v>35.65</v>
      </c>
      <c r="C2321">
        <v>35.65</v>
      </c>
      <c r="D2321">
        <v>35.65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>
      <c r="A2322" s="2">
        <v>43594.0555555556</v>
      </c>
      <c r="B2322">
        <v>35.65</v>
      </c>
      <c r="C2322">
        <v>35.65</v>
      </c>
      <c r="D2322">
        <v>35.65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>
      <c r="A2323" s="2">
        <v>43594.0590277778</v>
      </c>
      <c r="B2323">
        <v>35.65</v>
      </c>
      <c r="C2323">
        <v>35.65</v>
      </c>
      <c r="D2323">
        <v>35.65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>
      <c r="A2324" s="2">
        <v>43594.0625</v>
      </c>
      <c r="B2324">
        <v>35.65</v>
      </c>
      <c r="C2324">
        <v>35.65</v>
      </c>
      <c r="D2324">
        <v>35.65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>
      <c r="A2325" s="2">
        <v>43594.0659722222</v>
      </c>
      <c r="B2325">
        <v>35.36</v>
      </c>
      <c r="C2325">
        <v>35.36</v>
      </c>
      <c r="D2325">
        <v>35.36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>
      <c r="A2326" s="2">
        <v>43594.0694444444</v>
      </c>
      <c r="B2326">
        <v>34.77</v>
      </c>
      <c r="C2326">
        <v>34.77</v>
      </c>
      <c r="D2326">
        <v>34.77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>
      <c r="A2327" s="2">
        <v>43594.0729166667</v>
      </c>
      <c r="B2327">
        <v>34.48</v>
      </c>
      <c r="C2327">
        <v>34.48</v>
      </c>
      <c r="D2327">
        <v>34.48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>
      <c r="A2328" s="2">
        <v>43594.0763888889</v>
      </c>
      <c r="B2328">
        <v>34.2</v>
      </c>
      <c r="C2328">
        <v>34.2</v>
      </c>
      <c r="D2328">
        <v>34.2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>
      <c r="A2329" s="2">
        <v>43594.0798611111</v>
      </c>
      <c r="B2329">
        <v>33.62</v>
      </c>
      <c r="C2329">
        <v>33.62</v>
      </c>
      <c r="D2329">
        <v>33.62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>
      <c r="A2330" s="2">
        <v>43594.0833333333</v>
      </c>
      <c r="B2330">
        <v>33.34</v>
      </c>
      <c r="C2330">
        <v>33.34</v>
      </c>
      <c r="D2330">
        <v>33.34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>
      <c r="A2331" s="2">
        <v>43594.0868055556</v>
      </c>
      <c r="B2331">
        <v>33.34</v>
      </c>
      <c r="C2331">
        <v>33.34</v>
      </c>
      <c r="D2331">
        <v>33.34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>
      <c r="A2332" s="2">
        <v>43594.0902777778</v>
      </c>
      <c r="B2332">
        <v>33.34</v>
      </c>
      <c r="C2332">
        <v>33.34</v>
      </c>
      <c r="D2332">
        <v>33.34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>
      <c r="A2333" s="2">
        <v>43594.09375</v>
      </c>
      <c r="B2333">
        <v>33.34</v>
      </c>
      <c r="C2333">
        <v>33.34</v>
      </c>
      <c r="D2333">
        <v>33.34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>
      <c r="A2334" s="2">
        <v>43594.0972222222</v>
      </c>
      <c r="B2334">
        <v>33.34</v>
      </c>
      <c r="C2334">
        <v>33.34</v>
      </c>
      <c r="D2334">
        <v>33.34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>
      <c r="A2335" s="2">
        <v>43594.1006944444</v>
      </c>
      <c r="B2335">
        <v>33.34</v>
      </c>
      <c r="C2335">
        <v>33.34</v>
      </c>
      <c r="D2335">
        <v>33.34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>
      <c r="A2336" s="2">
        <v>43594.1041666667</v>
      </c>
      <c r="B2336">
        <v>33.34</v>
      </c>
      <c r="C2336">
        <v>33.34</v>
      </c>
      <c r="D2336">
        <v>33.34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>
      <c r="A2337" s="2">
        <v>43594.1076388889</v>
      </c>
      <c r="B2337">
        <v>33.62</v>
      </c>
      <c r="C2337">
        <v>33.62</v>
      </c>
      <c r="D2337">
        <v>33.62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>
      <c r="A2338" s="2">
        <v>43594.1111111111</v>
      </c>
      <c r="B2338">
        <v>34.2</v>
      </c>
      <c r="C2338">
        <v>34.2</v>
      </c>
      <c r="D2338">
        <v>34.2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>
      <c r="A2339" s="2">
        <v>43594.1145833333</v>
      </c>
      <c r="B2339">
        <v>34.48</v>
      </c>
      <c r="C2339">
        <v>34.48</v>
      </c>
      <c r="D2339">
        <v>34.48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>
      <c r="A2340" s="2">
        <v>43594.1180555556</v>
      </c>
      <c r="B2340">
        <v>34.48</v>
      </c>
      <c r="C2340">
        <v>34.48</v>
      </c>
      <c r="D2340">
        <v>34.48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>
      <c r="A2341" s="2">
        <v>43594.1215277778</v>
      </c>
      <c r="B2341">
        <v>34.48</v>
      </c>
      <c r="C2341">
        <v>34.48</v>
      </c>
      <c r="D2341">
        <v>34.48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>
      <c r="A2342" s="2">
        <v>43594.125</v>
      </c>
      <c r="B2342">
        <v>34.48</v>
      </c>
      <c r="C2342">
        <v>34.48</v>
      </c>
      <c r="D2342">
        <v>34.48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>
      <c r="A2343" s="2">
        <v>43594.1284722222</v>
      </c>
      <c r="B2343">
        <v>34.48</v>
      </c>
      <c r="C2343">
        <v>34.48</v>
      </c>
      <c r="D2343">
        <v>34.48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>
      <c r="A2344" s="2">
        <v>43594.1319444444</v>
      </c>
      <c r="B2344">
        <v>34.48</v>
      </c>
      <c r="C2344">
        <v>34.48</v>
      </c>
      <c r="D2344">
        <v>34.48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>
      <c r="A2345" s="2">
        <v>43594.1354166667</v>
      </c>
      <c r="B2345">
        <v>34.48</v>
      </c>
      <c r="C2345">
        <v>34.48</v>
      </c>
      <c r="D2345">
        <v>34.48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>
      <c r="A2346" s="2">
        <v>43594.1388888889</v>
      </c>
      <c r="B2346">
        <v>34.77</v>
      </c>
      <c r="C2346">
        <v>34.77</v>
      </c>
      <c r="D2346">
        <v>34.77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>
      <c r="A2347" s="2">
        <v>43594.1423611111</v>
      </c>
      <c r="B2347">
        <v>35.36</v>
      </c>
      <c r="C2347">
        <v>35.36</v>
      </c>
      <c r="D2347">
        <v>35.36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>
      <c r="A2348" s="2">
        <v>43594.1458333333</v>
      </c>
      <c r="B2348">
        <v>35.65</v>
      </c>
      <c r="C2348">
        <v>35.65</v>
      </c>
      <c r="D2348">
        <v>35.65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>
      <c r="A2349" s="2">
        <v>43594.1493055556</v>
      </c>
      <c r="B2349">
        <v>35.65</v>
      </c>
      <c r="C2349">
        <v>35.65</v>
      </c>
      <c r="D2349">
        <v>35.65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>
      <c r="A2350" s="2">
        <v>43594.1527777778</v>
      </c>
      <c r="B2350">
        <v>35.65</v>
      </c>
      <c r="C2350">
        <v>35.65</v>
      </c>
      <c r="D2350">
        <v>35.65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>
      <c r="A2351" s="2">
        <v>43594.15625</v>
      </c>
      <c r="B2351">
        <v>35.65</v>
      </c>
      <c r="C2351">
        <v>35.65</v>
      </c>
      <c r="D2351">
        <v>35.65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>
      <c r="A2352" s="2">
        <v>43594.1597222222</v>
      </c>
      <c r="B2352">
        <v>36.24</v>
      </c>
      <c r="C2352">
        <v>36.24</v>
      </c>
      <c r="D2352">
        <v>36.24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>
      <c r="A2353" s="2">
        <v>43594.1631944444</v>
      </c>
      <c r="B2353">
        <v>37.15</v>
      </c>
      <c r="C2353">
        <v>37.15</v>
      </c>
      <c r="D2353">
        <v>37.15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>
      <c r="A2354" s="2">
        <v>43594.1666666667</v>
      </c>
      <c r="B2354">
        <v>38.06</v>
      </c>
      <c r="C2354">
        <v>38.06</v>
      </c>
      <c r="D2354">
        <v>38.06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>
      <c r="A2355" s="2">
        <v>43594.1701388889</v>
      </c>
      <c r="B2355">
        <v>38.37</v>
      </c>
      <c r="C2355">
        <v>38.37</v>
      </c>
      <c r="D2355">
        <v>38.37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>
      <c r="A2356" s="2">
        <v>43594.1736111111</v>
      </c>
      <c r="B2356">
        <v>38.68</v>
      </c>
      <c r="C2356">
        <v>38.68</v>
      </c>
      <c r="D2356">
        <v>38.68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>
      <c r="A2357" s="2">
        <v>43594.1770833333</v>
      </c>
      <c r="B2357">
        <v>39.3</v>
      </c>
      <c r="C2357">
        <v>39.3</v>
      </c>
      <c r="D2357">
        <v>39.3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>
      <c r="A2358" s="2">
        <v>43594.1805555556</v>
      </c>
      <c r="B2358">
        <v>38.37</v>
      </c>
      <c r="C2358">
        <v>38.37</v>
      </c>
      <c r="D2358">
        <v>38.37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>
      <c r="A2359" s="2">
        <v>43594.1840277778</v>
      </c>
      <c r="B2359">
        <v>37.45</v>
      </c>
      <c r="C2359">
        <v>37.45</v>
      </c>
      <c r="D2359">
        <v>37.45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>
      <c r="A2360" s="2">
        <v>43594.1875</v>
      </c>
      <c r="B2360">
        <v>36.84</v>
      </c>
      <c r="C2360">
        <v>36.84</v>
      </c>
      <c r="D2360">
        <v>36.84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>
      <c r="A2361" s="2">
        <v>43594.1909722222</v>
      </c>
      <c r="B2361">
        <v>36.24</v>
      </c>
      <c r="C2361">
        <v>36.24</v>
      </c>
      <c r="D2361">
        <v>36.24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>
      <c r="A2362" s="2">
        <v>43594.1944444444</v>
      </c>
      <c r="B2362">
        <v>35.95</v>
      </c>
      <c r="C2362">
        <v>35.95</v>
      </c>
      <c r="D2362">
        <v>35.95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>
      <c r="A2363" s="2">
        <v>43594.1979166667</v>
      </c>
      <c r="B2363">
        <v>35.65</v>
      </c>
      <c r="C2363">
        <v>35.65</v>
      </c>
      <c r="D2363">
        <v>35.65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>
      <c r="A2364" s="2">
        <v>43594.2013888889</v>
      </c>
      <c r="B2364">
        <v>35.36</v>
      </c>
      <c r="C2364">
        <v>35.36</v>
      </c>
      <c r="D2364">
        <v>35.36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>
      <c r="A2365" s="2">
        <v>43594.2048611111</v>
      </c>
      <c r="B2365">
        <v>34.77</v>
      </c>
      <c r="C2365">
        <v>34.77</v>
      </c>
      <c r="D2365">
        <v>34.77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>
      <c r="A2366" s="2">
        <v>43594.2083333333</v>
      </c>
      <c r="B2366">
        <v>34.48</v>
      </c>
      <c r="C2366">
        <v>34.48</v>
      </c>
      <c r="D2366">
        <v>34.48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>
      <c r="A2367" s="2">
        <v>43594.2118055556</v>
      </c>
      <c r="B2367">
        <v>34.77</v>
      </c>
      <c r="C2367">
        <v>34.77</v>
      </c>
      <c r="D2367">
        <v>34.77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>
      <c r="A2368" s="2">
        <v>43594.2152777778</v>
      </c>
      <c r="B2368">
        <v>35.36</v>
      </c>
      <c r="C2368">
        <v>35.36</v>
      </c>
      <c r="D2368">
        <v>35.36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>
      <c r="A2369" s="2">
        <v>43594.21875</v>
      </c>
      <c r="B2369">
        <v>35.65</v>
      </c>
      <c r="C2369">
        <v>35.65</v>
      </c>
      <c r="D2369">
        <v>35.65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>
      <c r="A2370" s="2">
        <v>43594.2222222222</v>
      </c>
      <c r="B2370">
        <v>35.36</v>
      </c>
      <c r="C2370">
        <v>35.36</v>
      </c>
      <c r="D2370">
        <v>35.36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>
      <c r="A2371" s="2">
        <v>43594.2256944444</v>
      </c>
      <c r="B2371">
        <v>34.77</v>
      </c>
      <c r="C2371">
        <v>34.77</v>
      </c>
      <c r="D2371">
        <v>34.77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>
      <c r="A2372" s="2">
        <v>43594.2291666667</v>
      </c>
      <c r="B2372">
        <v>34.48</v>
      </c>
      <c r="C2372">
        <v>34.48</v>
      </c>
      <c r="D2372">
        <v>34.48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>
      <c r="A2373" s="2">
        <v>43594.2326388889</v>
      </c>
      <c r="B2373">
        <v>34.48</v>
      </c>
      <c r="C2373">
        <v>34.48</v>
      </c>
      <c r="D2373">
        <v>34.48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>
      <c r="A2374" s="2">
        <v>43594.2361111111</v>
      </c>
      <c r="B2374">
        <v>34.48</v>
      </c>
      <c r="C2374">
        <v>34.48</v>
      </c>
      <c r="D2374">
        <v>34.48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>
      <c r="A2375" s="2">
        <v>43594.2395833333</v>
      </c>
      <c r="B2375">
        <v>34.48</v>
      </c>
      <c r="C2375">
        <v>34.48</v>
      </c>
      <c r="D2375">
        <v>34.48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>
      <c r="A2376" s="2">
        <v>43594.2430555556</v>
      </c>
      <c r="B2376">
        <v>34.48</v>
      </c>
      <c r="C2376">
        <v>34.48</v>
      </c>
      <c r="D2376">
        <v>34.48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>
      <c r="A2377" s="2">
        <v>43594.2465277778</v>
      </c>
      <c r="B2377">
        <v>34.48</v>
      </c>
      <c r="C2377">
        <v>34.48</v>
      </c>
      <c r="D2377">
        <v>34.48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>
      <c r="A2378" s="2">
        <v>43594.25</v>
      </c>
      <c r="B2378">
        <v>34.48</v>
      </c>
      <c r="C2378">
        <v>34.48</v>
      </c>
      <c r="D2378">
        <v>34.48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>
      <c r="A2379" s="2">
        <v>43594.2534722222</v>
      </c>
      <c r="B2379">
        <v>34.48</v>
      </c>
      <c r="C2379">
        <v>34.48</v>
      </c>
      <c r="D2379">
        <v>34.48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>
      <c r="A2380" s="2">
        <v>43594.2569444444</v>
      </c>
      <c r="B2380">
        <v>34.48</v>
      </c>
      <c r="C2380">
        <v>34.48</v>
      </c>
      <c r="D2380">
        <v>34.48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>
      <c r="A2381" s="2">
        <v>43594.2604166667</v>
      </c>
      <c r="B2381">
        <v>34.48</v>
      </c>
      <c r="C2381">
        <v>34.48</v>
      </c>
      <c r="D2381">
        <v>34.48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>
      <c r="A2382" s="2">
        <v>43594.2638888889</v>
      </c>
      <c r="B2382">
        <v>34.77</v>
      </c>
      <c r="C2382">
        <v>34.77</v>
      </c>
      <c r="D2382">
        <v>34.77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>
      <c r="A2383" s="2">
        <v>43594.2673611111</v>
      </c>
      <c r="B2383">
        <v>35.36</v>
      </c>
      <c r="C2383">
        <v>35.36</v>
      </c>
      <c r="D2383">
        <v>35.36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>
      <c r="A2384" s="2">
        <v>43594.2708333333</v>
      </c>
      <c r="B2384">
        <v>35.65</v>
      </c>
      <c r="C2384">
        <v>35.65</v>
      </c>
      <c r="D2384">
        <v>35.65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>
      <c r="A2385" s="2">
        <v>43594.2743055556</v>
      </c>
      <c r="B2385">
        <v>35.65</v>
      </c>
      <c r="C2385">
        <v>35.65</v>
      </c>
      <c r="D2385">
        <v>35.65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>
      <c r="A2386" s="2">
        <v>43594.2777777778</v>
      </c>
      <c r="B2386">
        <v>35.65</v>
      </c>
      <c r="C2386">
        <v>35.65</v>
      </c>
      <c r="D2386">
        <v>35.65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>
      <c r="A2387" s="2">
        <v>43594.28125</v>
      </c>
      <c r="B2387">
        <v>35.65</v>
      </c>
      <c r="C2387">
        <v>35.65</v>
      </c>
      <c r="D2387">
        <v>35.65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>
      <c r="A2388" s="2">
        <v>43594.2847222222</v>
      </c>
      <c r="B2388">
        <v>35.36</v>
      </c>
      <c r="C2388">
        <v>35.36</v>
      </c>
      <c r="D2388">
        <v>35.36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>
      <c r="A2389" s="2">
        <v>43594.2881944444</v>
      </c>
      <c r="B2389">
        <v>34.77</v>
      </c>
      <c r="C2389">
        <v>34.77</v>
      </c>
      <c r="D2389">
        <v>34.77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>
      <c r="A2390" s="2">
        <v>43594.2916666667</v>
      </c>
      <c r="B2390">
        <v>34.48</v>
      </c>
      <c r="C2390">
        <v>34.48</v>
      </c>
      <c r="D2390">
        <v>34.48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>
      <c r="A2391" s="2">
        <v>43594.2951388889</v>
      </c>
      <c r="B2391">
        <v>34.77</v>
      </c>
      <c r="C2391">
        <v>34.77</v>
      </c>
      <c r="D2391">
        <v>34.77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>
      <c r="A2392" s="2">
        <v>43594.2986111111</v>
      </c>
      <c r="B2392">
        <v>35.36</v>
      </c>
      <c r="C2392">
        <v>35.36</v>
      </c>
      <c r="D2392">
        <v>35.36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>
      <c r="A2393" s="2">
        <v>43594.3020833333</v>
      </c>
      <c r="B2393">
        <v>35.65</v>
      </c>
      <c r="C2393">
        <v>35.65</v>
      </c>
      <c r="D2393">
        <v>35.65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>
      <c r="A2394" s="2">
        <v>43594.3055555556</v>
      </c>
      <c r="B2394">
        <v>36.84</v>
      </c>
      <c r="C2394">
        <v>36.84</v>
      </c>
      <c r="D2394">
        <v>36.84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>
      <c r="A2395" s="2">
        <v>43594.3090277778</v>
      </c>
      <c r="B2395">
        <v>38.06</v>
      </c>
      <c r="C2395">
        <v>38.06</v>
      </c>
      <c r="D2395">
        <v>38.06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>
      <c r="A2396" s="2">
        <v>43594.3125</v>
      </c>
      <c r="B2396">
        <v>39.3</v>
      </c>
      <c r="C2396">
        <v>39.3</v>
      </c>
      <c r="D2396">
        <v>39.3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>
      <c r="A2397" s="2">
        <v>43594.3159722222</v>
      </c>
      <c r="B2397">
        <v>39.61</v>
      </c>
      <c r="C2397">
        <v>39.61</v>
      </c>
      <c r="D2397">
        <v>39.61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>
      <c r="A2398" s="2">
        <v>43594.3194444444</v>
      </c>
      <c r="B2398">
        <v>39.93</v>
      </c>
      <c r="C2398">
        <v>39.93</v>
      </c>
      <c r="D2398">
        <v>39.93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>
      <c r="A2399" s="2">
        <v>43594.3229166667</v>
      </c>
      <c r="B2399">
        <v>40.56</v>
      </c>
      <c r="C2399">
        <v>40.56</v>
      </c>
      <c r="D2399">
        <v>40.56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>
      <c r="A2400" s="2">
        <v>43594.3263888889</v>
      </c>
      <c r="B2400">
        <v>39.61</v>
      </c>
      <c r="C2400">
        <v>39.61</v>
      </c>
      <c r="D2400">
        <v>39.61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>
      <c r="A2401" s="2">
        <v>43594.3298611111</v>
      </c>
      <c r="B2401">
        <v>38.68</v>
      </c>
      <c r="C2401">
        <v>38.68</v>
      </c>
      <c r="D2401">
        <v>38.68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>
      <c r="A2402" s="2">
        <v>43594.3333333333</v>
      </c>
      <c r="B2402">
        <v>38.06</v>
      </c>
      <c r="C2402">
        <v>38.06</v>
      </c>
      <c r="D2402">
        <v>38.06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>
      <c r="A2403" s="2">
        <v>43594.3368055556</v>
      </c>
      <c r="B2403">
        <v>37.45</v>
      </c>
      <c r="C2403">
        <v>37.45</v>
      </c>
      <c r="D2403">
        <v>37.45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>
      <c r="A2404" s="2">
        <v>43594.3402777778</v>
      </c>
      <c r="B2404">
        <v>37.15</v>
      </c>
      <c r="C2404">
        <v>37.15</v>
      </c>
      <c r="D2404">
        <v>37.15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>
      <c r="A2405" s="2">
        <v>43594.34375</v>
      </c>
      <c r="B2405">
        <v>36.84</v>
      </c>
      <c r="C2405">
        <v>36.84</v>
      </c>
      <c r="D2405">
        <v>36.84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>
      <c r="A2406" s="2">
        <v>43594.3472222222</v>
      </c>
      <c r="B2406">
        <v>36.24</v>
      </c>
      <c r="C2406">
        <v>36.24</v>
      </c>
      <c r="D2406">
        <v>36.24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>
      <c r="A2407" s="2">
        <v>43594.3506944444</v>
      </c>
      <c r="B2407">
        <v>35.95</v>
      </c>
      <c r="C2407">
        <v>35.95</v>
      </c>
      <c r="D2407">
        <v>35.95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>
      <c r="A2408" s="2">
        <v>43594.3541666667</v>
      </c>
      <c r="B2408">
        <v>35.65</v>
      </c>
      <c r="C2408">
        <v>35.65</v>
      </c>
      <c r="D2408">
        <v>35.65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>
      <c r="A2409" s="2">
        <v>43594.3576388889</v>
      </c>
      <c r="B2409">
        <v>35.95</v>
      </c>
      <c r="C2409">
        <v>35.95</v>
      </c>
      <c r="D2409">
        <v>35.95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>
      <c r="A2410" s="2">
        <v>43594.3611111111</v>
      </c>
      <c r="B2410">
        <v>36.24</v>
      </c>
      <c r="C2410">
        <v>36.24</v>
      </c>
      <c r="D2410">
        <v>36.24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>
      <c r="A2411" s="2">
        <v>43594.3645833333</v>
      </c>
      <c r="B2411">
        <v>36.84</v>
      </c>
      <c r="C2411">
        <v>36.84</v>
      </c>
      <c r="D2411">
        <v>36.84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>
      <c r="A2412" s="2">
        <v>43594.3680555556</v>
      </c>
      <c r="B2412">
        <v>36.84</v>
      </c>
      <c r="C2412">
        <v>36.84</v>
      </c>
      <c r="D2412">
        <v>36.84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>
      <c r="A2413" s="2">
        <v>43594.3715277778</v>
      </c>
      <c r="B2413">
        <v>36.84</v>
      </c>
      <c r="C2413">
        <v>36.84</v>
      </c>
      <c r="D2413">
        <v>36.84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>
      <c r="A2414" s="2">
        <v>43594.375</v>
      </c>
      <c r="B2414">
        <v>36.84</v>
      </c>
      <c r="C2414">
        <v>36.84</v>
      </c>
      <c r="D2414">
        <v>36.84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>
      <c r="A2415" s="2">
        <v>43594.3784722222</v>
      </c>
      <c r="B2415">
        <v>36.24</v>
      </c>
      <c r="C2415">
        <v>36.24</v>
      </c>
      <c r="D2415">
        <v>36.24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>
      <c r="A2416" s="2">
        <v>43594.3819444444</v>
      </c>
      <c r="B2416">
        <v>35.95</v>
      </c>
      <c r="C2416">
        <v>35.95</v>
      </c>
      <c r="D2416">
        <v>35.95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>
      <c r="A2417" s="2">
        <v>43594.3854166667</v>
      </c>
      <c r="B2417">
        <v>35.65</v>
      </c>
      <c r="C2417">
        <v>35.65</v>
      </c>
      <c r="D2417">
        <v>35.65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>
      <c r="A2418" s="2">
        <v>43594.3888888889</v>
      </c>
      <c r="B2418">
        <v>35.36</v>
      </c>
      <c r="C2418">
        <v>35.36</v>
      </c>
      <c r="D2418">
        <v>35.36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>
      <c r="A2419" s="2">
        <v>43594.3923611111</v>
      </c>
      <c r="B2419">
        <v>34.77</v>
      </c>
      <c r="C2419">
        <v>34.77</v>
      </c>
      <c r="D2419">
        <v>34.77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>
      <c r="A2420" s="2">
        <v>43594.3958333333</v>
      </c>
      <c r="B2420">
        <v>34.48</v>
      </c>
      <c r="C2420">
        <v>34.48</v>
      </c>
      <c r="D2420">
        <v>34.48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>
      <c r="A2421" s="2">
        <v>43594.3993055556</v>
      </c>
      <c r="B2421">
        <v>34.48</v>
      </c>
      <c r="C2421">
        <v>34.48</v>
      </c>
      <c r="D2421">
        <v>34.48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>
      <c r="A2422" s="2">
        <v>43594.4027777778</v>
      </c>
      <c r="B2422">
        <v>34.48</v>
      </c>
      <c r="C2422">
        <v>34.48</v>
      </c>
      <c r="D2422">
        <v>34.48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>
      <c r="A2423" s="2">
        <v>43594.40625</v>
      </c>
      <c r="B2423">
        <v>34.48</v>
      </c>
      <c r="C2423">
        <v>34.48</v>
      </c>
      <c r="D2423">
        <v>34.48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>
      <c r="A2424" s="2">
        <v>43594.4097222222</v>
      </c>
      <c r="B2424">
        <v>34.48</v>
      </c>
      <c r="C2424">
        <v>34.48</v>
      </c>
      <c r="D2424">
        <v>34.48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>
      <c r="A2425" s="2">
        <v>43594.4131944444</v>
      </c>
      <c r="B2425">
        <v>34.48</v>
      </c>
      <c r="C2425">
        <v>34.48</v>
      </c>
      <c r="D2425">
        <v>34.48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>
      <c r="A2426" s="2">
        <v>43594.4166666667</v>
      </c>
      <c r="B2426">
        <v>34.48</v>
      </c>
      <c r="C2426">
        <v>34.48</v>
      </c>
      <c r="D2426">
        <v>34.48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>
      <c r="A2427" s="2">
        <v>43594.4201388889</v>
      </c>
      <c r="B2427">
        <v>34.77</v>
      </c>
      <c r="C2427">
        <v>34.77</v>
      </c>
      <c r="D2427">
        <v>34.77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>
      <c r="A2428" s="2">
        <v>43594.4236111111</v>
      </c>
      <c r="B2428">
        <v>35.36</v>
      </c>
      <c r="C2428">
        <v>35.36</v>
      </c>
      <c r="D2428">
        <v>35.36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>
      <c r="A2429" s="2">
        <v>43594.4270833333</v>
      </c>
      <c r="B2429">
        <v>35.65</v>
      </c>
      <c r="C2429">
        <v>35.65</v>
      </c>
      <c r="D2429">
        <v>35.65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>
      <c r="A2430" s="2">
        <v>43594.4305555556</v>
      </c>
      <c r="B2430">
        <v>35.36</v>
      </c>
      <c r="C2430">
        <v>35.36</v>
      </c>
      <c r="D2430">
        <v>35.36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>
      <c r="A2431" s="2">
        <v>43594.4340277778</v>
      </c>
      <c r="B2431">
        <v>34.77</v>
      </c>
      <c r="C2431">
        <v>34.77</v>
      </c>
      <c r="D2431">
        <v>34.77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>
      <c r="A2432" s="2">
        <v>43594.4375</v>
      </c>
      <c r="B2432">
        <v>34.48</v>
      </c>
      <c r="C2432">
        <v>34.48</v>
      </c>
      <c r="D2432">
        <v>34.48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>
      <c r="A2433" s="2">
        <v>43594.4409722222</v>
      </c>
      <c r="B2433">
        <v>34.48</v>
      </c>
      <c r="C2433">
        <v>34.48</v>
      </c>
      <c r="D2433">
        <v>34.48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>
      <c r="A2434" s="2">
        <v>43594.4444444444</v>
      </c>
      <c r="B2434">
        <v>34.48</v>
      </c>
      <c r="C2434">
        <v>34.48</v>
      </c>
      <c r="D2434">
        <v>34.48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>
      <c r="A2435" s="2">
        <v>43594.4479166667</v>
      </c>
      <c r="B2435">
        <v>34.48</v>
      </c>
      <c r="C2435">
        <v>34.48</v>
      </c>
      <c r="D2435">
        <v>34.48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>
      <c r="A2436" s="2">
        <v>43594.4513888889</v>
      </c>
      <c r="B2436">
        <v>34.48</v>
      </c>
      <c r="C2436">
        <v>34.48</v>
      </c>
      <c r="D2436">
        <v>34.48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>
      <c r="A2437" s="2">
        <v>43594.4548611111</v>
      </c>
      <c r="B2437">
        <v>34.48</v>
      </c>
      <c r="C2437">
        <v>34.48</v>
      </c>
      <c r="D2437">
        <v>34.48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>
      <c r="A2438" s="2">
        <v>43594.4583333333</v>
      </c>
      <c r="B2438">
        <v>34.48</v>
      </c>
      <c r="C2438">
        <v>34.48</v>
      </c>
      <c r="D2438">
        <v>34.48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>
      <c r="A2439" s="2">
        <v>43594.4618055556</v>
      </c>
      <c r="B2439">
        <v>31.94</v>
      </c>
      <c r="C2439">
        <v>31.94</v>
      </c>
      <c r="D2439">
        <v>31.94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>
      <c r="A2440" s="2">
        <v>43594.4652777778</v>
      </c>
      <c r="B2440">
        <v>29.51</v>
      </c>
      <c r="C2440">
        <v>29.51</v>
      </c>
      <c r="D2440">
        <v>29.51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>
      <c r="A2441" s="2">
        <v>43594.46875</v>
      </c>
      <c r="B2441">
        <v>26.94</v>
      </c>
      <c r="C2441">
        <v>26.94</v>
      </c>
      <c r="D2441">
        <v>26.94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>
      <c r="A2442" s="2">
        <v>43594.4722222222</v>
      </c>
      <c r="B2442">
        <v>18.44</v>
      </c>
      <c r="C2442">
        <v>18.44</v>
      </c>
      <c r="D2442">
        <v>18.44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>
      <c r="A2443" s="2">
        <v>43594.4756944444</v>
      </c>
      <c r="B2443">
        <v>11.79</v>
      </c>
      <c r="C2443">
        <v>11.79</v>
      </c>
      <c r="D2443">
        <v>11.79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>
      <c r="A2444" s="2">
        <v>43594.4791666667</v>
      </c>
      <c r="B2444">
        <v>6.84</v>
      </c>
      <c r="C2444">
        <v>6.84</v>
      </c>
      <c r="D2444">
        <v>6.84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>
      <c r="A2445" s="2">
        <v>43594.4826388889</v>
      </c>
      <c r="B2445">
        <v>6.95</v>
      </c>
      <c r="C2445">
        <v>6.95</v>
      </c>
      <c r="D2445">
        <v>6.95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>
      <c r="A2446" s="2">
        <v>43594.4861111111</v>
      </c>
      <c r="B2446">
        <v>7.17</v>
      </c>
      <c r="C2446">
        <v>7.17</v>
      </c>
      <c r="D2446">
        <v>7.17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>
      <c r="A2447" s="2">
        <v>43594.4895833333</v>
      </c>
      <c r="B2447">
        <v>7.28</v>
      </c>
      <c r="C2447">
        <v>7.28</v>
      </c>
      <c r="D2447">
        <v>7.28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>
      <c r="A2448" s="2">
        <v>43594.4930555556</v>
      </c>
      <c r="B2448">
        <v>13.54</v>
      </c>
      <c r="C2448">
        <v>13.54</v>
      </c>
      <c r="D2448">
        <v>13.54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>
      <c r="A2449" s="2">
        <v>43594.4965277778</v>
      </c>
      <c r="B2449">
        <v>22.01</v>
      </c>
      <c r="C2449">
        <v>22.01</v>
      </c>
      <c r="D2449">
        <v>22.01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>
      <c r="A2450" s="2">
        <v>43594.5</v>
      </c>
      <c r="B2450">
        <v>33.34</v>
      </c>
      <c r="C2450">
        <v>33.34</v>
      </c>
      <c r="D2450">
        <v>33.34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>
      <c r="A2451" s="2">
        <v>43594.5034722222</v>
      </c>
      <c r="B2451">
        <v>33.62</v>
      </c>
      <c r="C2451">
        <v>33.62</v>
      </c>
      <c r="D2451">
        <v>33.62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>
      <c r="A2452" s="2">
        <v>43594.5069444444</v>
      </c>
      <c r="B2452">
        <v>34.2</v>
      </c>
      <c r="C2452">
        <v>34.2</v>
      </c>
      <c r="D2452">
        <v>34.2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>
      <c r="A2453" s="2">
        <v>43594.5104166667</v>
      </c>
      <c r="B2453">
        <v>34.48</v>
      </c>
      <c r="C2453">
        <v>34.48</v>
      </c>
      <c r="D2453">
        <v>34.48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>
      <c r="A2454" s="2">
        <v>43594.5138888889</v>
      </c>
      <c r="B2454">
        <v>34.77</v>
      </c>
      <c r="C2454">
        <v>34.77</v>
      </c>
      <c r="D2454">
        <v>34.77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>
      <c r="A2455" s="2">
        <v>43594.5173611111</v>
      </c>
      <c r="B2455">
        <v>35.36</v>
      </c>
      <c r="C2455">
        <v>35.36</v>
      </c>
      <c r="D2455">
        <v>35.36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>
      <c r="A2456" s="2">
        <v>43594.5208333333</v>
      </c>
      <c r="B2456">
        <v>35.65</v>
      </c>
      <c r="C2456">
        <v>35.65</v>
      </c>
      <c r="D2456">
        <v>35.65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>
      <c r="A2457" s="2">
        <v>43594.5243055556</v>
      </c>
      <c r="B2457">
        <v>34.77</v>
      </c>
      <c r="C2457">
        <v>34.77</v>
      </c>
      <c r="D2457">
        <v>34.77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>
      <c r="A2458" s="2">
        <v>43594.5277777778</v>
      </c>
      <c r="B2458">
        <v>34.2</v>
      </c>
      <c r="C2458">
        <v>34.2</v>
      </c>
      <c r="D2458">
        <v>34.2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>
      <c r="A2459" s="2">
        <v>43594.53125</v>
      </c>
      <c r="B2459">
        <v>33.34</v>
      </c>
      <c r="C2459">
        <v>33.34</v>
      </c>
      <c r="D2459">
        <v>33.34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>
      <c r="A2460" s="2">
        <v>43594.5347222222</v>
      </c>
      <c r="B2460">
        <v>33.62</v>
      </c>
      <c r="C2460">
        <v>33.62</v>
      </c>
      <c r="D2460">
        <v>33.62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>
      <c r="A2461" s="2">
        <v>43594.5381944444</v>
      </c>
      <c r="B2461">
        <v>34.2</v>
      </c>
      <c r="C2461">
        <v>34.2</v>
      </c>
      <c r="D2461">
        <v>34.2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>
      <c r="A2462" s="2">
        <v>43594.5416666667</v>
      </c>
      <c r="B2462">
        <v>34.48</v>
      </c>
      <c r="C2462">
        <v>34.48</v>
      </c>
      <c r="D2462">
        <v>34.48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>
      <c r="A2463" s="2">
        <v>43594.5451388889</v>
      </c>
      <c r="B2463">
        <v>34.2</v>
      </c>
      <c r="C2463">
        <v>34.2</v>
      </c>
      <c r="D2463">
        <v>34.2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>
      <c r="A2464" s="2">
        <v>43594.5486111111</v>
      </c>
      <c r="B2464">
        <v>33.62</v>
      </c>
      <c r="C2464">
        <v>33.62</v>
      </c>
      <c r="D2464">
        <v>33.62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>
      <c r="A2465" s="2">
        <v>43594.5520833333</v>
      </c>
      <c r="B2465">
        <v>33.34</v>
      </c>
      <c r="C2465">
        <v>33.34</v>
      </c>
      <c r="D2465">
        <v>33.34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>
      <c r="A2466" s="2">
        <v>43594.5555555556</v>
      </c>
      <c r="B2466">
        <v>33.62</v>
      </c>
      <c r="C2466">
        <v>33.62</v>
      </c>
      <c r="D2466">
        <v>33.62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>
      <c r="A2467" s="2">
        <v>43594.5590277778</v>
      </c>
      <c r="B2467">
        <v>34.2</v>
      </c>
      <c r="C2467">
        <v>34.2</v>
      </c>
      <c r="D2467">
        <v>34.2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>
      <c r="A2468" s="2">
        <v>43594.5625</v>
      </c>
      <c r="B2468">
        <v>34.48</v>
      </c>
      <c r="C2468">
        <v>34.48</v>
      </c>
      <c r="D2468">
        <v>34.48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>
      <c r="A2469" s="2">
        <v>43594.5659722222</v>
      </c>
      <c r="B2469">
        <v>34.48</v>
      </c>
      <c r="C2469">
        <v>34.48</v>
      </c>
      <c r="D2469">
        <v>34.48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>
      <c r="A2470" s="2">
        <v>43594.5694444444</v>
      </c>
      <c r="B2470">
        <v>34.48</v>
      </c>
      <c r="C2470">
        <v>34.48</v>
      </c>
      <c r="D2470">
        <v>34.48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>
      <c r="A2471" s="2">
        <v>43594.5729166667</v>
      </c>
      <c r="B2471">
        <v>34.48</v>
      </c>
      <c r="C2471">
        <v>34.48</v>
      </c>
      <c r="D2471">
        <v>34.48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>
      <c r="A2472" s="2">
        <v>43594.5763888889</v>
      </c>
      <c r="B2472">
        <v>34.48</v>
      </c>
      <c r="C2472">
        <v>34.48</v>
      </c>
      <c r="D2472">
        <v>34.48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>
      <c r="A2473" s="2">
        <v>43594.5798611111</v>
      </c>
      <c r="B2473">
        <v>34.48</v>
      </c>
      <c r="C2473">
        <v>34.48</v>
      </c>
      <c r="D2473">
        <v>34.48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>
      <c r="A2474" s="2">
        <v>43594.5833333333</v>
      </c>
      <c r="B2474">
        <v>34.48</v>
      </c>
      <c r="C2474">
        <v>34.48</v>
      </c>
      <c r="D2474">
        <v>34.48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>
      <c r="A2475" s="2">
        <v>43594.5868055556</v>
      </c>
      <c r="B2475">
        <v>34.48</v>
      </c>
      <c r="C2475">
        <v>34.48</v>
      </c>
      <c r="D2475">
        <v>34.48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>
      <c r="A2476" s="2">
        <v>43594.5902777778</v>
      </c>
      <c r="B2476">
        <v>34.48</v>
      </c>
      <c r="C2476">
        <v>34.48</v>
      </c>
      <c r="D2476">
        <v>34.48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>
      <c r="A2477" s="2">
        <v>43594.59375</v>
      </c>
      <c r="B2477">
        <v>34.48</v>
      </c>
      <c r="C2477">
        <v>34.48</v>
      </c>
      <c r="D2477">
        <v>34.48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>
      <c r="A2478" s="2">
        <v>43594.5972222222</v>
      </c>
      <c r="B2478">
        <v>34.48</v>
      </c>
      <c r="C2478">
        <v>34.48</v>
      </c>
      <c r="D2478">
        <v>34.48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>
      <c r="A2479" s="2">
        <v>43594.6006944444</v>
      </c>
      <c r="B2479">
        <v>34.48</v>
      </c>
      <c r="C2479">
        <v>34.48</v>
      </c>
      <c r="D2479">
        <v>34.48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>
      <c r="A2480" s="2">
        <v>43594.6041666667</v>
      </c>
      <c r="B2480">
        <v>34.48</v>
      </c>
      <c r="C2480">
        <v>34.48</v>
      </c>
      <c r="D2480">
        <v>34.48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>
      <c r="A2481" s="2">
        <v>43594.6076388889</v>
      </c>
      <c r="B2481">
        <v>34.48</v>
      </c>
      <c r="C2481">
        <v>34.48</v>
      </c>
      <c r="D2481">
        <v>34.48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>
      <c r="A2482" s="2">
        <v>43594.6111111111</v>
      </c>
      <c r="B2482">
        <v>34.48</v>
      </c>
      <c r="C2482">
        <v>34.48</v>
      </c>
      <c r="D2482">
        <v>34.48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>
      <c r="A2483" s="2">
        <v>43594.6145833333</v>
      </c>
      <c r="B2483">
        <v>34.48</v>
      </c>
      <c r="C2483">
        <v>34.48</v>
      </c>
      <c r="D2483">
        <v>34.48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>
      <c r="A2484" s="2">
        <v>43594.6180555556</v>
      </c>
      <c r="B2484">
        <v>34.2</v>
      </c>
      <c r="C2484">
        <v>34.2</v>
      </c>
      <c r="D2484">
        <v>34.2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>
      <c r="A2485" s="2">
        <v>43594.6215277778</v>
      </c>
      <c r="B2485">
        <v>33.62</v>
      </c>
      <c r="C2485">
        <v>33.62</v>
      </c>
      <c r="D2485">
        <v>33.62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>
      <c r="A2486" s="2">
        <v>43594.625</v>
      </c>
      <c r="B2486">
        <v>33.34</v>
      </c>
      <c r="C2486">
        <v>33.34</v>
      </c>
      <c r="D2486">
        <v>33.34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>
      <c r="A2487" s="2">
        <v>43594.6284722222</v>
      </c>
      <c r="B2487">
        <v>33.62</v>
      </c>
      <c r="C2487">
        <v>33.62</v>
      </c>
      <c r="D2487">
        <v>33.62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>
      <c r="A2488" s="2">
        <v>43594.6319444444</v>
      </c>
      <c r="B2488">
        <v>34.2</v>
      </c>
      <c r="C2488">
        <v>34.2</v>
      </c>
      <c r="D2488">
        <v>34.2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>
      <c r="A2489" s="2">
        <v>43594.6354166667</v>
      </c>
      <c r="B2489">
        <v>34.48</v>
      </c>
      <c r="C2489">
        <v>34.48</v>
      </c>
      <c r="D2489">
        <v>34.48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>
      <c r="A2490" s="2">
        <v>43594.6388888889</v>
      </c>
      <c r="B2490">
        <v>34.48</v>
      </c>
      <c r="C2490">
        <v>34.48</v>
      </c>
      <c r="D2490">
        <v>34.48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>
      <c r="A2491" s="2">
        <v>43594.6423611111</v>
      </c>
      <c r="B2491">
        <v>34.48</v>
      </c>
      <c r="C2491">
        <v>34.48</v>
      </c>
      <c r="D2491">
        <v>34.48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>
      <c r="A2492" s="2">
        <v>43594.6458333333</v>
      </c>
      <c r="B2492">
        <v>34.48</v>
      </c>
      <c r="C2492">
        <v>34.48</v>
      </c>
      <c r="D2492">
        <v>34.48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>
      <c r="A2493" s="2">
        <v>43594.6493055556</v>
      </c>
      <c r="B2493">
        <v>34.2</v>
      </c>
      <c r="C2493">
        <v>34.2</v>
      </c>
      <c r="D2493">
        <v>34.2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>
      <c r="A2494" s="2">
        <v>43594.6527777778</v>
      </c>
      <c r="B2494">
        <v>33.62</v>
      </c>
      <c r="C2494">
        <v>33.62</v>
      </c>
      <c r="D2494">
        <v>33.62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>
      <c r="A2495" s="2">
        <v>43594.65625</v>
      </c>
      <c r="B2495">
        <v>33.34</v>
      </c>
      <c r="C2495">
        <v>33.34</v>
      </c>
      <c r="D2495">
        <v>33.34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>
      <c r="A2496" s="2">
        <v>43594.6597222222</v>
      </c>
      <c r="B2496">
        <v>33.62</v>
      </c>
      <c r="C2496">
        <v>33.62</v>
      </c>
      <c r="D2496">
        <v>33.62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>
      <c r="A2497" s="2">
        <v>43594.6631944444</v>
      </c>
      <c r="B2497">
        <v>34.2</v>
      </c>
      <c r="C2497">
        <v>34.2</v>
      </c>
      <c r="D2497">
        <v>34.2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>
      <c r="A2498" s="2">
        <v>43594.6666666667</v>
      </c>
      <c r="B2498">
        <v>34.48</v>
      </c>
      <c r="C2498">
        <v>34.48</v>
      </c>
      <c r="D2498">
        <v>34.48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>
      <c r="A2499" s="2">
        <v>43594.6701388889</v>
      </c>
      <c r="B2499">
        <v>34.2</v>
      </c>
      <c r="C2499">
        <v>34.2</v>
      </c>
      <c r="D2499">
        <v>34.2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>
      <c r="A2500" s="2">
        <v>43594.6736111111</v>
      </c>
      <c r="B2500">
        <v>33.62</v>
      </c>
      <c r="C2500">
        <v>33.62</v>
      </c>
      <c r="D2500">
        <v>33.62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>
      <c r="A2501" s="2">
        <v>43594.6770833333</v>
      </c>
      <c r="B2501">
        <v>33.34</v>
      </c>
      <c r="C2501">
        <v>33.34</v>
      </c>
      <c r="D2501">
        <v>33.34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>
      <c r="A2502" s="2">
        <v>43594.6805555556</v>
      </c>
      <c r="B2502">
        <v>33.62</v>
      </c>
      <c r="C2502">
        <v>33.62</v>
      </c>
      <c r="D2502">
        <v>33.62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>
      <c r="A2503" s="2">
        <v>43594.6840277778</v>
      </c>
      <c r="B2503">
        <v>34.2</v>
      </c>
      <c r="C2503">
        <v>34.2</v>
      </c>
      <c r="D2503">
        <v>34.2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>
      <c r="A2504" s="2">
        <v>43594.6875</v>
      </c>
      <c r="B2504">
        <v>34.48</v>
      </c>
      <c r="C2504">
        <v>34.48</v>
      </c>
      <c r="D2504">
        <v>34.48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>
      <c r="A2505" s="2">
        <v>43594.6909722222</v>
      </c>
      <c r="B2505">
        <v>34.48</v>
      </c>
      <c r="C2505">
        <v>34.48</v>
      </c>
      <c r="D2505">
        <v>34.48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>
      <c r="A2506" s="2">
        <v>43594.6944444444</v>
      </c>
      <c r="B2506">
        <v>34.48</v>
      </c>
      <c r="C2506">
        <v>34.48</v>
      </c>
      <c r="D2506">
        <v>34.48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>
      <c r="A2507" s="2">
        <v>43594.6979166667</v>
      </c>
      <c r="B2507">
        <v>34.48</v>
      </c>
      <c r="C2507">
        <v>34.48</v>
      </c>
      <c r="D2507">
        <v>34.48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>
      <c r="A2508" s="2">
        <v>43594.7013888889</v>
      </c>
      <c r="B2508">
        <v>34.48</v>
      </c>
      <c r="C2508">
        <v>34.48</v>
      </c>
      <c r="D2508">
        <v>34.48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>
      <c r="A2509" s="2">
        <v>43594.7048611111</v>
      </c>
      <c r="B2509">
        <v>34.48</v>
      </c>
      <c r="C2509">
        <v>34.48</v>
      </c>
      <c r="D2509">
        <v>34.48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>
      <c r="A2510" s="2">
        <v>43594.7083333333</v>
      </c>
      <c r="B2510">
        <v>34.48</v>
      </c>
      <c r="C2510">
        <v>34.48</v>
      </c>
      <c r="D2510">
        <v>34.48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>
      <c r="A2511" s="2">
        <v>43594.7118055556</v>
      </c>
      <c r="B2511">
        <v>35.95</v>
      </c>
      <c r="C2511">
        <v>35.95</v>
      </c>
      <c r="D2511">
        <v>35.95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>
      <c r="A2512" s="2">
        <v>43594.7152777778</v>
      </c>
      <c r="B2512">
        <v>37.45</v>
      </c>
      <c r="C2512">
        <v>37.45</v>
      </c>
      <c r="D2512">
        <v>37.45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>
      <c r="A2513" s="2">
        <v>43594.71875</v>
      </c>
      <c r="B2513">
        <v>39.3</v>
      </c>
      <c r="C2513">
        <v>39.3</v>
      </c>
      <c r="D2513">
        <v>39.3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>
      <c r="A2514" s="2">
        <v>43594.7222222222</v>
      </c>
      <c r="B2514">
        <v>41.2</v>
      </c>
      <c r="C2514">
        <v>41.2</v>
      </c>
      <c r="D2514">
        <v>41.2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>
      <c r="A2515" s="2">
        <v>43594.7256944444</v>
      </c>
      <c r="B2515">
        <v>43.5</v>
      </c>
      <c r="C2515">
        <v>43.5</v>
      </c>
      <c r="D2515">
        <v>43.5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>
      <c r="A2516" s="2">
        <v>43594.7291666667</v>
      </c>
      <c r="B2516">
        <v>45.52</v>
      </c>
      <c r="C2516">
        <v>45.52</v>
      </c>
      <c r="D2516">
        <v>45.52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>
      <c r="A2517" s="2">
        <v>43594.7326388889</v>
      </c>
      <c r="B2517">
        <v>44.84</v>
      </c>
      <c r="C2517">
        <v>44.84</v>
      </c>
      <c r="D2517">
        <v>44.84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>
      <c r="A2518" s="2">
        <v>43594.7361111111</v>
      </c>
      <c r="B2518">
        <v>43.83</v>
      </c>
      <c r="C2518">
        <v>43.83</v>
      </c>
      <c r="D2518">
        <v>43.83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>
      <c r="A2519" s="2">
        <v>43594.7395833333</v>
      </c>
      <c r="B2519">
        <v>42.83</v>
      </c>
      <c r="C2519">
        <v>42.83</v>
      </c>
      <c r="D2519">
        <v>42.83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>
      <c r="A2520" s="2">
        <v>43594.7430555556</v>
      </c>
      <c r="B2520">
        <v>41.2</v>
      </c>
      <c r="C2520">
        <v>41.2</v>
      </c>
      <c r="D2520">
        <v>41.2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>
      <c r="A2521" s="2">
        <v>43594.7465277778</v>
      </c>
      <c r="B2521">
        <v>39.61</v>
      </c>
      <c r="C2521">
        <v>39.61</v>
      </c>
      <c r="D2521">
        <v>39.61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>
      <c r="A2522" s="2">
        <v>43594.75</v>
      </c>
      <c r="B2522">
        <v>38.06</v>
      </c>
      <c r="C2522">
        <v>38.06</v>
      </c>
      <c r="D2522">
        <v>38.06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>
      <c r="A2523" s="2">
        <v>43594.7534722222</v>
      </c>
      <c r="B2523">
        <v>38.37</v>
      </c>
      <c r="C2523">
        <v>38.37</v>
      </c>
      <c r="D2523">
        <v>38.37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>
      <c r="A2524" s="2">
        <v>43594.7569444444</v>
      </c>
      <c r="B2524">
        <v>38.68</v>
      </c>
      <c r="C2524">
        <v>38.68</v>
      </c>
      <c r="D2524">
        <v>38.68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>
      <c r="A2525" s="2">
        <v>43594.7604166667</v>
      </c>
      <c r="B2525">
        <v>39.3</v>
      </c>
      <c r="C2525">
        <v>39.3</v>
      </c>
      <c r="D2525">
        <v>39.3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>
      <c r="A2526" s="2">
        <v>43594.7638888889</v>
      </c>
      <c r="B2526">
        <v>38.37</v>
      </c>
      <c r="C2526">
        <v>38.37</v>
      </c>
      <c r="D2526">
        <v>38.37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>
      <c r="A2527" s="2">
        <v>43594.7673611111</v>
      </c>
      <c r="B2527">
        <v>37.45</v>
      </c>
      <c r="C2527">
        <v>37.45</v>
      </c>
      <c r="D2527">
        <v>37.45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>
      <c r="A2528" s="2">
        <v>43594.7708333333</v>
      </c>
      <c r="B2528">
        <v>36.84</v>
      </c>
      <c r="C2528">
        <v>36.84</v>
      </c>
      <c r="D2528">
        <v>36.84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>
      <c r="A2529" s="2">
        <v>43594.7743055556</v>
      </c>
      <c r="B2529">
        <v>36.84</v>
      </c>
      <c r="C2529">
        <v>36.84</v>
      </c>
      <c r="D2529">
        <v>36.84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>
      <c r="A2530" s="2">
        <v>43594.7777777778</v>
      </c>
      <c r="B2530">
        <v>36.84</v>
      </c>
      <c r="C2530">
        <v>36.84</v>
      </c>
      <c r="D2530">
        <v>36.84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>
      <c r="A2531" s="2">
        <v>43594.78125</v>
      </c>
      <c r="B2531">
        <v>36.84</v>
      </c>
      <c r="C2531">
        <v>36.84</v>
      </c>
      <c r="D2531">
        <v>36.84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>
      <c r="A2532" s="2">
        <v>43594.7847222222</v>
      </c>
      <c r="B2532">
        <v>36.24</v>
      </c>
      <c r="C2532">
        <v>36.24</v>
      </c>
      <c r="D2532">
        <v>36.24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>
      <c r="A2533" s="2">
        <v>43594.7881944444</v>
      </c>
      <c r="B2533">
        <v>35.95</v>
      </c>
      <c r="C2533">
        <v>35.95</v>
      </c>
      <c r="D2533">
        <v>35.95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>
      <c r="A2534" s="2">
        <v>43594.7916666667</v>
      </c>
      <c r="B2534">
        <v>35.65</v>
      </c>
      <c r="C2534">
        <v>35.65</v>
      </c>
      <c r="D2534">
        <v>35.65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>
      <c r="A2535" s="2">
        <v>43594.7951388889</v>
      </c>
      <c r="B2535">
        <v>35.65</v>
      </c>
      <c r="C2535">
        <v>35.65</v>
      </c>
      <c r="D2535">
        <v>35.65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>
      <c r="A2536" s="2">
        <v>43594.7986111111</v>
      </c>
      <c r="B2536">
        <v>35.65</v>
      </c>
      <c r="C2536">
        <v>35.65</v>
      </c>
      <c r="D2536">
        <v>35.65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>
      <c r="A2537" s="2">
        <v>43594.8020833333</v>
      </c>
      <c r="B2537">
        <v>35.65</v>
      </c>
      <c r="C2537">
        <v>35.65</v>
      </c>
      <c r="D2537">
        <v>35.65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>
      <c r="A2538" s="2">
        <v>43594.8055555556</v>
      </c>
      <c r="B2538">
        <v>35.65</v>
      </c>
      <c r="C2538">
        <v>35.65</v>
      </c>
      <c r="D2538">
        <v>35.65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>
      <c r="A2539" s="2">
        <v>43594.8090277778</v>
      </c>
      <c r="B2539">
        <v>35.65</v>
      </c>
      <c r="C2539">
        <v>35.65</v>
      </c>
      <c r="D2539">
        <v>35.65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>
      <c r="A2540" s="2">
        <v>43594.8125</v>
      </c>
      <c r="B2540">
        <v>35.65</v>
      </c>
      <c r="C2540">
        <v>35.65</v>
      </c>
      <c r="D2540">
        <v>35.65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>
      <c r="A2541" s="2">
        <v>43594.8159722222</v>
      </c>
      <c r="B2541">
        <v>35.65</v>
      </c>
      <c r="C2541">
        <v>35.65</v>
      </c>
      <c r="D2541">
        <v>35.65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>
      <c r="A2542" s="2">
        <v>43594.8194444444</v>
      </c>
      <c r="B2542">
        <v>35.65</v>
      </c>
      <c r="C2542">
        <v>35.65</v>
      </c>
      <c r="D2542">
        <v>35.65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>
      <c r="A2543" s="2">
        <v>43594.8229166667</v>
      </c>
      <c r="B2543">
        <v>35.65</v>
      </c>
      <c r="C2543">
        <v>35.65</v>
      </c>
      <c r="D2543">
        <v>35.65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>
      <c r="A2544" s="2">
        <v>43594.8263888889</v>
      </c>
      <c r="B2544">
        <v>35.95</v>
      </c>
      <c r="C2544">
        <v>35.95</v>
      </c>
      <c r="D2544">
        <v>35.95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>
      <c r="A2545" s="2">
        <v>43594.8298611111</v>
      </c>
      <c r="B2545">
        <v>36.24</v>
      </c>
      <c r="C2545">
        <v>36.24</v>
      </c>
      <c r="D2545">
        <v>36.24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>
      <c r="A2546" s="2">
        <v>43594.8333333333</v>
      </c>
      <c r="B2546">
        <v>36.84</v>
      </c>
      <c r="C2546">
        <v>36.84</v>
      </c>
      <c r="D2546">
        <v>36.84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>
      <c r="A2547" s="2">
        <v>43594.8368055556</v>
      </c>
      <c r="B2547">
        <v>36.84</v>
      </c>
      <c r="C2547">
        <v>36.84</v>
      </c>
      <c r="D2547">
        <v>36.84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>
      <c r="A2548" s="2">
        <v>43594.8402777778</v>
      </c>
      <c r="B2548">
        <v>36.84</v>
      </c>
      <c r="C2548">
        <v>36.84</v>
      </c>
      <c r="D2548">
        <v>36.84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>
      <c r="A2549" s="2">
        <v>43594.84375</v>
      </c>
      <c r="B2549">
        <v>36.84</v>
      </c>
      <c r="C2549">
        <v>36.84</v>
      </c>
      <c r="D2549">
        <v>36.84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>
      <c r="A2550" s="2">
        <v>43594.8472222222</v>
      </c>
      <c r="B2550">
        <v>37.15</v>
      </c>
      <c r="C2550">
        <v>37.15</v>
      </c>
      <c r="D2550">
        <v>37.15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>
      <c r="A2551" s="2">
        <v>43594.8506944444</v>
      </c>
      <c r="B2551">
        <v>37.45</v>
      </c>
      <c r="C2551">
        <v>37.45</v>
      </c>
      <c r="D2551">
        <v>37.45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>
      <c r="A2552" s="2">
        <v>43594.8541666667</v>
      </c>
      <c r="B2552">
        <v>38.06</v>
      </c>
      <c r="C2552">
        <v>38.06</v>
      </c>
      <c r="D2552">
        <v>38.06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>
      <c r="A2553" s="2">
        <v>43594.8576388889</v>
      </c>
      <c r="B2553">
        <v>37.15</v>
      </c>
      <c r="C2553">
        <v>37.15</v>
      </c>
      <c r="D2553">
        <v>37.15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>
      <c r="A2554" s="2">
        <v>43594.8611111111</v>
      </c>
      <c r="B2554">
        <v>36.24</v>
      </c>
      <c r="C2554">
        <v>36.24</v>
      </c>
      <c r="D2554">
        <v>36.24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>
      <c r="A2555" s="2">
        <v>43594.8645833333</v>
      </c>
      <c r="B2555">
        <v>35.65</v>
      </c>
      <c r="C2555">
        <v>35.65</v>
      </c>
      <c r="D2555">
        <v>35.65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>
      <c r="A2556" s="2">
        <v>43594.8680555556</v>
      </c>
      <c r="B2556">
        <v>36.24</v>
      </c>
      <c r="C2556">
        <v>36.24</v>
      </c>
      <c r="D2556">
        <v>36.24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>
      <c r="A2557" s="2">
        <v>43594.8715277778</v>
      </c>
      <c r="B2557">
        <v>37.15</v>
      </c>
      <c r="C2557">
        <v>37.15</v>
      </c>
      <c r="D2557">
        <v>37.15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>
      <c r="A2558" s="2">
        <v>43594.875</v>
      </c>
      <c r="B2558">
        <v>38.06</v>
      </c>
      <c r="C2558">
        <v>38.06</v>
      </c>
      <c r="D2558">
        <v>38.06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>
      <c r="A2559" s="2">
        <v>43594.8784722222</v>
      </c>
      <c r="B2559">
        <v>37.45</v>
      </c>
      <c r="C2559">
        <v>37.45</v>
      </c>
      <c r="D2559">
        <v>37.45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>
      <c r="A2560" s="2">
        <v>43594.8819444444</v>
      </c>
      <c r="B2560">
        <v>37.15</v>
      </c>
      <c r="C2560">
        <v>37.15</v>
      </c>
      <c r="D2560">
        <v>37.15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>
      <c r="A2561" s="2">
        <v>43594.8854166667</v>
      </c>
      <c r="B2561">
        <v>36.84</v>
      </c>
      <c r="C2561">
        <v>36.84</v>
      </c>
      <c r="D2561">
        <v>36.84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>
      <c r="A2562" s="2">
        <v>43594.8888888889</v>
      </c>
      <c r="B2562">
        <v>36.84</v>
      </c>
      <c r="C2562">
        <v>36.84</v>
      </c>
      <c r="D2562">
        <v>36.84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>
      <c r="A2563" s="2">
        <v>43594.8923611111</v>
      </c>
      <c r="B2563">
        <v>36.84</v>
      </c>
      <c r="C2563">
        <v>36.84</v>
      </c>
      <c r="D2563">
        <v>36.84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>
      <c r="A2564" s="2">
        <v>43594.8958333333</v>
      </c>
      <c r="B2564">
        <v>36.84</v>
      </c>
      <c r="C2564">
        <v>36.84</v>
      </c>
      <c r="D2564">
        <v>36.84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>
      <c r="A2565" s="2">
        <v>43594.8993055556</v>
      </c>
      <c r="B2565">
        <v>36.84</v>
      </c>
      <c r="C2565">
        <v>36.84</v>
      </c>
      <c r="D2565">
        <v>36.84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>
      <c r="A2566" s="2">
        <v>43594.9027777778</v>
      </c>
      <c r="B2566">
        <v>36.84</v>
      </c>
      <c r="C2566">
        <v>36.84</v>
      </c>
      <c r="D2566">
        <v>36.84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>
      <c r="A2567" s="2">
        <v>43594.90625</v>
      </c>
      <c r="B2567">
        <v>36.84</v>
      </c>
      <c r="C2567">
        <v>36.84</v>
      </c>
      <c r="D2567">
        <v>36.84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>
      <c r="A2568" s="2">
        <v>43594.9097222222</v>
      </c>
      <c r="B2568">
        <v>36.84</v>
      </c>
      <c r="C2568">
        <v>36.84</v>
      </c>
      <c r="D2568">
        <v>36.84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>
      <c r="A2569" s="2">
        <v>43594.9131944444</v>
      </c>
      <c r="B2569">
        <v>36.84</v>
      </c>
      <c r="C2569">
        <v>36.84</v>
      </c>
      <c r="D2569">
        <v>36.84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>
      <c r="A2570" s="2">
        <v>43594.9166666667</v>
      </c>
      <c r="B2570">
        <v>36.84</v>
      </c>
      <c r="C2570">
        <v>36.84</v>
      </c>
      <c r="D2570">
        <v>36.84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>
      <c r="A2571" s="2">
        <v>43594.9201388889</v>
      </c>
      <c r="B2571">
        <v>36.84</v>
      </c>
      <c r="C2571">
        <v>36.84</v>
      </c>
      <c r="D2571">
        <v>36.84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>
      <c r="A2572" s="2">
        <v>43594.9236111111</v>
      </c>
      <c r="B2572">
        <v>36.84</v>
      </c>
      <c r="C2572">
        <v>36.84</v>
      </c>
      <c r="D2572">
        <v>36.84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>
      <c r="A2573" s="2">
        <v>43594.9270833333</v>
      </c>
      <c r="B2573">
        <v>36.84</v>
      </c>
      <c r="C2573">
        <v>36.84</v>
      </c>
      <c r="D2573">
        <v>36.84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>
      <c r="A2574" s="2">
        <v>43594.9305555556</v>
      </c>
      <c r="B2574">
        <v>36.24</v>
      </c>
      <c r="C2574">
        <v>36.24</v>
      </c>
      <c r="D2574">
        <v>36.24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>
      <c r="A2575" s="2">
        <v>43594.9340277778</v>
      </c>
      <c r="B2575">
        <v>35.95</v>
      </c>
      <c r="C2575">
        <v>35.95</v>
      </c>
      <c r="D2575">
        <v>35.95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>
      <c r="A2576" s="2">
        <v>43594.9375</v>
      </c>
      <c r="B2576">
        <v>35.65</v>
      </c>
      <c r="C2576">
        <v>35.65</v>
      </c>
      <c r="D2576">
        <v>35.65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>
      <c r="A2577" s="2">
        <v>43594.9409722222</v>
      </c>
      <c r="B2577">
        <v>35.65</v>
      </c>
      <c r="C2577">
        <v>35.65</v>
      </c>
      <c r="D2577">
        <v>35.65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>
      <c r="A2578" s="2">
        <v>43594.9444444444</v>
      </c>
      <c r="B2578">
        <v>35.65</v>
      </c>
      <c r="C2578">
        <v>35.65</v>
      </c>
      <c r="D2578">
        <v>35.65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>
      <c r="A2579" s="2">
        <v>43594.9479166667</v>
      </c>
      <c r="B2579">
        <v>35.65</v>
      </c>
      <c r="C2579">
        <v>35.65</v>
      </c>
      <c r="D2579">
        <v>35.65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>
      <c r="A2580" s="2">
        <v>43594.9513888889</v>
      </c>
      <c r="B2580">
        <v>35.95</v>
      </c>
      <c r="C2580">
        <v>35.95</v>
      </c>
      <c r="D2580">
        <v>35.95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>
      <c r="A2581" s="2">
        <v>43594.9548611111</v>
      </c>
      <c r="B2581">
        <v>36.24</v>
      </c>
      <c r="C2581">
        <v>36.24</v>
      </c>
      <c r="D2581">
        <v>36.24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>
      <c r="A2582" s="2">
        <v>43594.9583333333</v>
      </c>
      <c r="B2582">
        <v>36.84</v>
      </c>
      <c r="C2582">
        <v>36.84</v>
      </c>
      <c r="D2582">
        <v>36.84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>
      <c r="A2583" s="2">
        <v>43594.9618055556</v>
      </c>
      <c r="B2583">
        <v>35.95</v>
      </c>
      <c r="C2583">
        <v>35.95</v>
      </c>
      <c r="D2583">
        <v>35.95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>
      <c r="A2584" s="2">
        <v>43594.9652777778</v>
      </c>
      <c r="B2584">
        <v>35.36</v>
      </c>
      <c r="C2584">
        <v>35.36</v>
      </c>
      <c r="D2584">
        <v>35.36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>
      <c r="A2585" s="2">
        <v>43594.96875</v>
      </c>
      <c r="B2585">
        <v>34.48</v>
      </c>
      <c r="C2585">
        <v>34.48</v>
      </c>
      <c r="D2585">
        <v>34.48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>
      <c r="A2586" s="2">
        <v>43594.9722222222</v>
      </c>
      <c r="B2586">
        <v>34.48</v>
      </c>
      <c r="C2586">
        <v>34.48</v>
      </c>
      <c r="D2586">
        <v>34.48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>
      <c r="A2587" s="2">
        <v>43594.9756944444</v>
      </c>
      <c r="B2587">
        <v>34.48</v>
      </c>
      <c r="C2587">
        <v>34.48</v>
      </c>
      <c r="D2587">
        <v>34.48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>
      <c r="A2588" s="2">
        <v>43594.9791666667</v>
      </c>
      <c r="B2588">
        <v>34.48</v>
      </c>
      <c r="C2588">
        <v>34.48</v>
      </c>
      <c r="D2588">
        <v>34.48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>
      <c r="A2589" s="2">
        <v>43594.9826388889</v>
      </c>
      <c r="B2589">
        <v>34.77</v>
      </c>
      <c r="C2589">
        <v>34.77</v>
      </c>
      <c r="D2589">
        <v>34.77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>
      <c r="A2590" s="2">
        <v>43594.9861111111</v>
      </c>
      <c r="B2590">
        <v>35.36</v>
      </c>
      <c r="C2590">
        <v>35.36</v>
      </c>
      <c r="D2590">
        <v>35.36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>
      <c r="A2591" s="2">
        <v>43594.9895833333</v>
      </c>
      <c r="B2591">
        <v>35.65</v>
      </c>
      <c r="C2591">
        <v>35.65</v>
      </c>
      <c r="D2591">
        <v>35.65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>
      <c r="A2592" s="2">
        <v>43594.9930555556</v>
      </c>
      <c r="B2592">
        <v>35.65</v>
      </c>
      <c r="C2592">
        <v>35.65</v>
      </c>
      <c r="D2592">
        <v>35.65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>
      <c r="A2593" s="2">
        <v>43594.9965277778</v>
      </c>
      <c r="B2593">
        <v>35.65</v>
      </c>
      <c r="C2593">
        <v>35.65</v>
      </c>
      <c r="D2593">
        <v>35.65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>
      <c r="A2594" s="2">
        <v>43595</v>
      </c>
      <c r="B2594">
        <v>35.65</v>
      </c>
      <c r="C2594">
        <v>35.65</v>
      </c>
      <c r="D2594">
        <v>35.65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>
      <c r="A2595" s="2">
        <v>43595.0034722222</v>
      </c>
      <c r="B2595">
        <v>35.36</v>
      </c>
      <c r="C2595">
        <v>35.36</v>
      </c>
      <c r="D2595">
        <v>35.36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>
      <c r="A2596" s="2">
        <v>43595.0069444444</v>
      </c>
      <c r="B2596">
        <v>34.77</v>
      </c>
      <c r="C2596">
        <v>34.77</v>
      </c>
      <c r="D2596">
        <v>34.77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>
      <c r="A2597" s="2">
        <v>43595.0104166667</v>
      </c>
      <c r="B2597">
        <v>34.48</v>
      </c>
      <c r="C2597">
        <v>34.48</v>
      </c>
      <c r="D2597">
        <v>34.48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>
      <c r="A2598" s="2">
        <v>43595.0138888889</v>
      </c>
      <c r="B2598">
        <v>34.48</v>
      </c>
      <c r="C2598">
        <v>34.48</v>
      </c>
      <c r="D2598">
        <v>34.48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>
      <c r="A2599" s="2">
        <v>43595.0173611111</v>
      </c>
      <c r="B2599">
        <v>34.48</v>
      </c>
      <c r="C2599">
        <v>34.48</v>
      </c>
      <c r="D2599">
        <v>34.48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>
      <c r="A2600" s="2">
        <v>43595.0208333333</v>
      </c>
      <c r="B2600">
        <v>34.48</v>
      </c>
      <c r="C2600">
        <v>34.48</v>
      </c>
      <c r="D2600">
        <v>34.48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>
      <c r="A2601" s="2">
        <v>43595.0243055556</v>
      </c>
      <c r="B2601">
        <v>34.77</v>
      </c>
      <c r="C2601">
        <v>34.77</v>
      </c>
      <c r="D2601">
        <v>34.77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>
      <c r="A2602" s="2">
        <v>43595.0277777778</v>
      </c>
      <c r="B2602">
        <v>35.36</v>
      </c>
      <c r="C2602">
        <v>35.36</v>
      </c>
      <c r="D2602">
        <v>35.36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>
      <c r="A2603" s="2">
        <v>43595.03125</v>
      </c>
      <c r="B2603">
        <v>35.65</v>
      </c>
      <c r="C2603">
        <v>35.65</v>
      </c>
      <c r="D2603">
        <v>35.65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>
      <c r="A2604" s="2">
        <v>43595.0347222222</v>
      </c>
      <c r="B2604">
        <v>35.65</v>
      </c>
      <c r="C2604">
        <v>35.65</v>
      </c>
      <c r="D2604">
        <v>35.65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>
      <c r="A2605" s="2">
        <v>43595.0381944444</v>
      </c>
      <c r="B2605">
        <v>35.65</v>
      </c>
      <c r="C2605">
        <v>35.65</v>
      </c>
      <c r="D2605">
        <v>35.65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>
      <c r="A2606" s="2">
        <v>43595.0416666667</v>
      </c>
      <c r="B2606">
        <v>35.65</v>
      </c>
      <c r="C2606">
        <v>35.65</v>
      </c>
      <c r="D2606">
        <v>35.65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>
      <c r="A2607" s="2">
        <v>43595.0451388889</v>
      </c>
      <c r="B2607">
        <v>35.65</v>
      </c>
      <c r="C2607">
        <v>35.65</v>
      </c>
      <c r="D2607">
        <v>35.65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>
      <c r="A2608" s="2">
        <v>43595.0486111111</v>
      </c>
      <c r="B2608">
        <v>35.65</v>
      </c>
      <c r="C2608">
        <v>35.65</v>
      </c>
      <c r="D2608">
        <v>35.65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>
      <c r="A2609" s="2">
        <v>43595.0520833333</v>
      </c>
      <c r="B2609">
        <v>35.65</v>
      </c>
      <c r="C2609">
        <v>35.65</v>
      </c>
      <c r="D2609">
        <v>35.65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>
      <c r="A2610" s="2">
        <v>43595.0555555556</v>
      </c>
      <c r="B2610">
        <v>35.65</v>
      </c>
      <c r="C2610">
        <v>35.65</v>
      </c>
      <c r="D2610">
        <v>35.65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>
      <c r="A2611" s="2">
        <v>43595.0590277778</v>
      </c>
      <c r="B2611">
        <v>35.65</v>
      </c>
      <c r="C2611">
        <v>35.65</v>
      </c>
      <c r="D2611">
        <v>35.65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>
      <c r="A2612" s="2">
        <v>43595.0625</v>
      </c>
      <c r="B2612">
        <v>35.65</v>
      </c>
      <c r="C2612">
        <v>35.65</v>
      </c>
      <c r="D2612">
        <v>35.65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>
      <c r="A2613" s="2">
        <v>43595.0659722222</v>
      </c>
      <c r="B2613">
        <v>35.36</v>
      </c>
      <c r="C2613">
        <v>35.36</v>
      </c>
      <c r="D2613">
        <v>35.36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>
      <c r="A2614" s="2">
        <v>43595.0694444444</v>
      </c>
      <c r="B2614">
        <v>34.77</v>
      </c>
      <c r="C2614">
        <v>34.77</v>
      </c>
      <c r="D2614">
        <v>34.77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>
      <c r="A2615" s="2">
        <v>43595.0729166667</v>
      </c>
      <c r="B2615">
        <v>34.48</v>
      </c>
      <c r="C2615">
        <v>34.48</v>
      </c>
      <c r="D2615">
        <v>34.48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>
      <c r="A2616" s="2">
        <v>43595.0763888889</v>
      </c>
      <c r="B2616">
        <v>34.48</v>
      </c>
      <c r="C2616">
        <v>34.48</v>
      </c>
      <c r="D2616">
        <v>34.48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>
      <c r="A2617" s="2">
        <v>43595.0798611111</v>
      </c>
      <c r="B2617">
        <v>34.48</v>
      </c>
      <c r="C2617">
        <v>34.48</v>
      </c>
      <c r="D2617">
        <v>34.48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>
      <c r="A2618" s="2">
        <v>43595.0833333333</v>
      </c>
      <c r="B2618">
        <v>34.48</v>
      </c>
      <c r="C2618">
        <v>34.48</v>
      </c>
      <c r="D2618">
        <v>34.48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>
      <c r="A2619" s="2">
        <v>43595.0868055556</v>
      </c>
      <c r="B2619">
        <v>34.48</v>
      </c>
      <c r="C2619">
        <v>34.48</v>
      </c>
      <c r="D2619">
        <v>34.48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>
      <c r="A2620" s="2">
        <v>43595.0902777778</v>
      </c>
      <c r="B2620">
        <v>34.48</v>
      </c>
      <c r="C2620">
        <v>34.48</v>
      </c>
      <c r="D2620">
        <v>34.48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>
      <c r="A2621" s="2">
        <v>43595.09375</v>
      </c>
      <c r="B2621">
        <v>34.48</v>
      </c>
      <c r="C2621">
        <v>34.48</v>
      </c>
      <c r="D2621">
        <v>34.48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>
      <c r="A2622" s="2">
        <v>43595.0972222222</v>
      </c>
      <c r="B2622">
        <v>34.48</v>
      </c>
      <c r="C2622">
        <v>34.48</v>
      </c>
      <c r="D2622">
        <v>34.48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>
      <c r="A2623" s="2">
        <v>43595.1006944444</v>
      </c>
      <c r="B2623">
        <v>34.48</v>
      </c>
      <c r="C2623">
        <v>34.48</v>
      </c>
      <c r="D2623">
        <v>34.48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>
      <c r="A2624" s="2">
        <v>43595.1041666667</v>
      </c>
      <c r="B2624">
        <v>34.48</v>
      </c>
      <c r="C2624">
        <v>34.48</v>
      </c>
      <c r="D2624">
        <v>34.48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>
      <c r="A2625" s="2">
        <v>43595.1076388889</v>
      </c>
      <c r="B2625">
        <v>34.48</v>
      </c>
      <c r="C2625">
        <v>34.48</v>
      </c>
      <c r="D2625">
        <v>34.48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>
      <c r="A2626" s="2">
        <v>43595.1111111111</v>
      </c>
      <c r="B2626">
        <v>34.48</v>
      </c>
      <c r="C2626">
        <v>34.48</v>
      </c>
      <c r="D2626">
        <v>34.48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>
      <c r="A2627" s="2">
        <v>43595.1145833333</v>
      </c>
      <c r="B2627">
        <v>34.48</v>
      </c>
      <c r="C2627">
        <v>34.48</v>
      </c>
      <c r="D2627">
        <v>34.48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>
      <c r="A2628" s="2">
        <v>43595.1180555556</v>
      </c>
      <c r="B2628">
        <v>34.48</v>
      </c>
      <c r="C2628">
        <v>34.48</v>
      </c>
      <c r="D2628">
        <v>34.48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>
      <c r="A2629" s="2">
        <v>43595.1215277778</v>
      </c>
      <c r="B2629">
        <v>34.48</v>
      </c>
      <c r="C2629">
        <v>34.48</v>
      </c>
      <c r="D2629">
        <v>34.48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>
      <c r="A2630" s="2">
        <v>43595.125</v>
      </c>
      <c r="B2630">
        <v>34.48</v>
      </c>
      <c r="C2630">
        <v>34.48</v>
      </c>
      <c r="D2630">
        <v>34.48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>
      <c r="A2631" s="2">
        <v>43595.1284722222</v>
      </c>
      <c r="B2631">
        <v>34.48</v>
      </c>
      <c r="C2631">
        <v>34.48</v>
      </c>
      <c r="D2631">
        <v>34.48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>
      <c r="A2632" s="2">
        <v>43595.1319444444</v>
      </c>
      <c r="B2632">
        <v>34.48</v>
      </c>
      <c r="C2632">
        <v>34.48</v>
      </c>
      <c r="D2632">
        <v>34.48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>
      <c r="A2633" s="2">
        <v>43595.1354166667</v>
      </c>
      <c r="B2633">
        <v>34.48</v>
      </c>
      <c r="C2633">
        <v>34.48</v>
      </c>
      <c r="D2633">
        <v>34.48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>
      <c r="A2634" s="2">
        <v>43595.1388888889</v>
      </c>
      <c r="B2634">
        <v>34.48</v>
      </c>
      <c r="C2634">
        <v>34.48</v>
      </c>
      <c r="D2634">
        <v>34.48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>
      <c r="A2635" s="2">
        <v>43595.1423611111</v>
      </c>
      <c r="B2635">
        <v>34.48</v>
      </c>
      <c r="C2635">
        <v>34.48</v>
      </c>
      <c r="D2635">
        <v>34.48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>
      <c r="A2636" s="2">
        <v>43595.1458333333</v>
      </c>
      <c r="B2636">
        <v>34.48</v>
      </c>
      <c r="C2636">
        <v>34.48</v>
      </c>
      <c r="D2636">
        <v>34.48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>
      <c r="A2637" s="2">
        <v>43595.1493055556</v>
      </c>
      <c r="B2637">
        <v>34.48</v>
      </c>
      <c r="C2637">
        <v>34.48</v>
      </c>
      <c r="D2637">
        <v>34.48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>
      <c r="A2638" s="2">
        <v>43595.1527777778</v>
      </c>
      <c r="B2638">
        <v>34.48</v>
      </c>
      <c r="C2638">
        <v>34.48</v>
      </c>
      <c r="D2638">
        <v>34.48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>
      <c r="A2639" s="2">
        <v>43595.15625</v>
      </c>
      <c r="B2639">
        <v>34.48</v>
      </c>
      <c r="C2639">
        <v>34.48</v>
      </c>
      <c r="D2639">
        <v>34.48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>
      <c r="A2640" s="2">
        <v>43595.1597222222</v>
      </c>
      <c r="B2640">
        <v>34.48</v>
      </c>
      <c r="C2640">
        <v>34.48</v>
      </c>
      <c r="D2640">
        <v>34.48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>
      <c r="A2641" s="2">
        <v>43595.1631944444</v>
      </c>
      <c r="B2641">
        <v>34.48</v>
      </c>
      <c r="C2641">
        <v>34.48</v>
      </c>
      <c r="D2641">
        <v>34.48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>
      <c r="A2642" s="2">
        <v>43595.1666666667</v>
      </c>
      <c r="B2642">
        <v>34.48</v>
      </c>
      <c r="C2642">
        <v>34.48</v>
      </c>
      <c r="D2642">
        <v>34.48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>
      <c r="A2643" s="2">
        <v>43595.1701388889</v>
      </c>
      <c r="B2643">
        <v>34.48</v>
      </c>
      <c r="C2643">
        <v>34.48</v>
      </c>
      <c r="D2643">
        <v>34.48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>
      <c r="A2644" s="2">
        <v>43595.1736111111</v>
      </c>
      <c r="B2644">
        <v>34.48</v>
      </c>
      <c r="C2644">
        <v>34.48</v>
      </c>
      <c r="D2644">
        <v>34.48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>
      <c r="A2645" s="2">
        <v>43595.1770833333</v>
      </c>
      <c r="B2645">
        <v>34.48</v>
      </c>
      <c r="C2645">
        <v>34.48</v>
      </c>
      <c r="D2645">
        <v>34.48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>
      <c r="A2646" s="2">
        <v>43595.1805555556</v>
      </c>
      <c r="B2646">
        <v>34.48</v>
      </c>
      <c r="C2646">
        <v>34.48</v>
      </c>
      <c r="D2646">
        <v>34.48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>
      <c r="A2647" s="2">
        <v>43595.1840277778</v>
      </c>
      <c r="B2647">
        <v>34.48</v>
      </c>
      <c r="C2647">
        <v>34.48</v>
      </c>
      <c r="D2647">
        <v>34.48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>
      <c r="A2648" s="2">
        <v>43595.1875</v>
      </c>
      <c r="B2648">
        <v>34.48</v>
      </c>
      <c r="C2648">
        <v>34.48</v>
      </c>
      <c r="D2648">
        <v>34.48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>
      <c r="A2649" s="2">
        <v>43595.1909722222</v>
      </c>
      <c r="B2649">
        <v>34.2</v>
      </c>
      <c r="C2649">
        <v>34.2</v>
      </c>
      <c r="D2649">
        <v>34.2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>
      <c r="A2650" s="2">
        <v>43595.1944444444</v>
      </c>
      <c r="B2650">
        <v>33.62</v>
      </c>
      <c r="C2650">
        <v>33.62</v>
      </c>
      <c r="D2650">
        <v>33.62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>
      <c r="A2651" s="2">
        <v>43595.1979166667</v>
      </c>
      <c r="B2651">
        <v>33.34</v>
      </c>
      <c r="C2651">
        <v>33.34</v>
      </c>
      <c r="D2651">
        <v>33.34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>
      <c r="A2652" s="2">
        <v>43595.2013888889</v>
      </c>
      <c r="B2652">
        <v>33.34</v>
      </c>
      <c r="C2652">
        <v>33.34</v>
      </c>
      <c r="D2652">
        <v>33.34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>
      <c r="A2653" s="2">
        <v>43595.2048611111</v>
      </c>
      <c r="B2653">
        <v>33.34</v>
      </c>
      <c r="C2653">
        <v>33.34</v>
      </c>
      <c r="D2653">
        <v>33.34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>
      <c r="A2654" s="2">
        <v>43595.2083333333</v>
      </c>
      <c r="B2654">
        <v>33.34</v>
      </c>
      <c r="C2654">
        <v>33.34</v>
      </c>
      <c r="D2654">
        <v>33.34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>
      <c r="A2655" s="2">
        <v>43595.2118055556</v>
      </c>
      <c r="B2655">
        <v>33.62</v>
      </c>
      <c r="C2655">
        <v>33.62</v>
      </c>
      <c r="D2655">
        <v>33.62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>
      <c r="A2656" s="2">
        <v>43595.2152777778</v>
      </c>
      <c r="B2656">
        <v>34.2</v>
      </c>
      <c r="C2656">
        <v>34.2</v>
      </c>
      <c r="D2656">
        <v>34.2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>
      <c r="A2657" s="2">
        <v>43595.21875</v>
      </c>
      <c r="B2657">
        <v>34.48</v>
      </c>
      <c r="C2657">
        <v>34.48</v>
      </c>
      <c r="D2657">
        <v>34.48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>
      <c r="A2658" s="2">
        <v>43595.2222222222</v>
      </c>
      <c r="B2658">
        <v>34.48</v>
      </c>
      <c r="C2658">
        <v>34.48</v>
      </c>
      <c r="D2658">
        <v>34.48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>
      <c r="A2659" s="2">
        <v>43595.2256944444</v>
      </c>
      <c r="B2659">
        <v>34.48</v>
      </c>
      <c r="C2659">
        <v>34.48</v>
      </c>
      <c r="D2659">
        <v>34.48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>
      <c r="A2660" s="2">
        <v>43595.2291666667</v>
      </c>
      <c r="B2660">
        <v>34.48</v>
      </c>
      <c r="C2660">
        <v>34.48</v>
      </c>
      <c r="D2660">
        <v>34.48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>
      <c r="A2661" s="2">
        <v>43595.2326388889</v>
      </c>
      <c r="B2661">
        <v>34.2</v>
      </c>
      <c r="C2661">
        <v>34.2</v>
      </c>
      <c r="D2661">
        <v>34.2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>
      <c r="A2662" s="2">
        <v>43595.2361111111</v>
      </c>
      <c r="B2662">
        <v>33.62</v>
      </c>
      <c r="C2662">
        <v>33.62</v>
      </c>
      <c r="D2662">
        <v>33.62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>
      <c r="A2663" s="2">
        <v>43595.2395833333</v>
      </c>
      <c r="B2663">
        <v>33.34</v>
      </c>
      <c r="C2663">
        <v>33.34</v>
      </c>
      <c r="D2663">
        <v>33.34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>
      <c r="A2664" s="2">
        <v>43595.2430555556</v>
      </c>
      <c r="B2664">
        <v>33.34</v>
      </c>
      <c r="C2664">
        <v>33.34</v>
      </c>
      <c r="D2664">
        <v>33.34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>
      <c r="A2665" s="2">
        <v>43595.2465277778</v>
      </c>
      <c r="B2665">
        <v>33.34</v>
      </c>
      <c r="C2665">
        <v>33.34</v>
      </c>
      <c r="D2665">
        <v>33.34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>
      <c r="A2666" s="2">
        <v>43595.25</v>
      </c>
      <c r="B2666">
        <v>33.34</v>
      </c>
      <c r="C2666">
        <v>33.34</v>
      </c>
      <c r="D2666">
        <v>33.34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>
      <c r="A2667" s="2">
        <v>43595.2534722222</v>
      </c>
      <c r="B2667">
        <v>33.34</v>
      </c>
      <c r="C2667">
        <v>33.34</v>
      </c>
      <c r="D2667">
        <v>33.34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>
      <c r="A2668" s="2">
        <v>43595.2569444444</v>
      </c>
      <c r="B2668">
        <v>33.34</v>
      </c>
      <c r="C2668">
        <v>33.34</v>
      </c>
      <c r="D2668">
        <v>33.34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>
      <c r="A2669" s="2">
        <v>43595.2604166667</v>
      </c>
      <c r="B2669">
        <v>33.34</v>
      </c>
      <c r="C2669">
        <v>33.34</v>
      </c>
      <c r="D2669">
        <v>33.34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>
      <c r="A2670" s="2">
        <v>43595.2638888889</v>
      </c>
      <c r="B2670">
        <v>33.34</v>
      </c>
      <c r="C2670">
        <v>33.34</v>
      </c>
      <c r="D2670">
        <v>33.34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>
      <c r="A2671" s="2">
        <v>43595.2673611111</v>
      </c>
      <c r="B2671">
        <v>33.34</v>
      </c>
      <c r="C2671">
        <v>33.34</v>
      </c>
      <c r="D2671">
        <v>33.34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>
      <c r="A2672" s="2">
        <v>43595.2708333333</v>
      </c>
      <c r="B2672">
        <v>33.34</v>
      </c>
      <c r="C2672">
        <v>33.34</v>
      </c>
      <c r="D2672">
        <v>33.34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>
      <c r="A2673" s="2">
        <v>43595.2743055556</v>
      </c>
      <c r="B2673">
        <v>33.34</v>
      </c>
      <c r="C2673">
        <v>33.34</v>
      </c>
      <c r="D2673">
        <v>33.34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>
      <c r="A2674" s="2">
        <v>43595.2777777778</v>
      </c>
      <c r="B2674">
        <v>33.34</v>
      </c>
      <c r="C2674">
        <v>33.34</v>
      </c>
      <c r="D2674">
        <v>33.34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>
      <c r="A2675" s="2">
        <v>43595.28125</v>
      </c>
      <c r="B2675">
        <v>33.34</v>
      </c>
      <c r="C2675">
        <v>33.34</v>
      </c>
      <c r="D2675">
        <v>33.34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>
      <c r="A2676" s="2">
        <v>43595.2847222222</v>
      </c>
      <c r="B2676">
        <v>33.34</v>
      </c>
      <c r="C2676">
        <v>33.34</v>
      </c>
      <c r="D2676">
        <v>33.34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>
      <c r="A2677" s="2">
        <v>43595.2881944444</v>
      </c>
      <c r="B2677">
        <v>33.34</v>
      </c>
      <c r="C2677">
        <v>33.34</v>
      </c>
      <c r="D2677">
        <v>33.34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>
      <c r="A2678" s="2">
        <v>43595.2916666667</v>
      </c>
      <c r="B2678">
        <v>33.34</v>
      </c>
      <c r="C2678">
        <v>33.34</v>
      </c>
      <c r="D2678">
        <v>33.34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>
      <c r="A2679" s="2">
        <v>43595.2951388889</v>
      </c>
      <c r="B2679">
        <v>33.62</v>
      </c>
      <c r="C2679">
        <v>33.62</v>
      </c>
      <c r="D2679">
        <v>33.62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>
      <c r="A2680" s="2">
        <v>43595.2986111111</v>
      </c>
      <c r="B2680">
        <v>34.2</v>
      </c>
      <c r="C2680">
        <v>34.2</v>
      </c>
      <c r="D2680">
        <v>34.2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>
      <c r="A2681" s="2">
        <v>43595.3020833333</v>
      </c>
      <c r="B2681">
        <v>34.48</v>
      </c>
      <c r="C2681">
        <v>34.48</v>
      </c>
      <c r="D2681">
        <v>34.48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>
      <c r="A2682" s="2">
        <v>43595.3055555556</v>
      </c>
      <c r="B2682">
        <v>34.48</v>
      </c>
      <c r="C2682">
        <v>34.48</v>
      </c>
      <c r="D2682">
        <v>34.48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>
      <c r="A2683" s="2">
        <v>43595.3090277778</v>
      </c>
      <c r="B2683">
        <v>34.48</v>
      </c>
      <c r="C2683">
        <v>34.48</v>
      </c>
      <c r="D2683">
        <v>34.48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>
      <c r="A2684" s="2">
        <v>43595.3125</v>
      </c>
      <c r="B2684">
        <v>34.48</v>
      </c>
      <c r="C2684">
        <v>34.48</v>
      </c>
      <c r="D2684">
        <v>34.48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>
      <c r="A2685" s="2">
        <v>43595.3159722222</v>
      </c>
      <c r="B2685">
        <v>34.48</v>
      </c>
      <c r="C2685">
        <v>34.48</v>
      </c>
      <c r="D2685">
        <v>34.48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>
      <c r="A2686" s="2">
        <v>43595.3194444444</v>
      </c>
      <c r="B2686">
        <v>34.48</v>
      </c>
      <c r="C2686">
        <v>34.48</v>
      </c>
      <c r="D2686">
        <v>34.48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>
      <c r="A2687" s="2">
        <v>43595.3229166667</v>
      </c>
      <c r="B2687">
        <v>34.48</v>
      </c>
      <c r="C2687">
        <v>34.48</v>
      </c>
      <c r="D2687">
        <v>34.48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>
      <c r="A2688" s="2">
        <v>43595.3263888889</v>
      </c>
      <c r="B2688">
        <v>34.48</v>
      </c>
      <c r="C2688">
        <v>34.48</v>
      </c>
      <c r="D2688">
        <v>34.48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>
      <c r="A2689" s="2">
        <v>43595.3298611111</v>
      </c>
      <c r="B2689">
        <v>34.48</v>
      </c>
      <c r="C2689">
        <v>34.48</v>
      </c>
      <c r="D2689">
        <v>34.48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>
      <c r="A2690" s="2">
        <v>43595.3333333333</v>
      </c>
      <c r="B2690">
        <v>34.48</v>
      </c>
      <c r="C2690">
        <v>34.48</v>
      </c>
      <c r="D2690">
        <v>34.48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>
      <c r="A2691" s="2">
        <v>43595.3368055556</v>
      </c>
      <c r="B2691">
        <v>34.48</v>
      </c>
      <c r="C2691">
        <v>34.48</v>
      </c>
      <c r="D2691">
        <v>34.48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>
      <c r="A2692" s="2">
        <v>43595.3402777778</v>
      </c>
      <c r="B2692">
        <v>34.48</v>
      </c>
      <c r="C2692">
        <v>34.48</v>
      </c>
      <c r="D2692">
        <v>34.48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>
      <c r="A2693" s="2">
        <v>43595.34375</v>
      </c>
      <c r="B2693">
        <v>34.48</v>
      </c>
      <c r="C2693">
        <v>34.48</v>
      </c>
      <c r="D2693">
        <v>34.48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>
      <c r="A2694" s="2">
        <v>43595.3472222222</v>
      </c>
      <c r="B2694">
        <v>34.48</v>
      </c>
      <c r="C2694">
        <v>34.48</v>
      </c>
      <c r="D2694">
        <v>34.48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>
      <c r="A2695" s="2">
        <v>43595.3506944444</v>
      </c>
      <c r="B2695">
        <v>34.48</v>
      </c>
      <c r="C2695">
        <v>34.48</v>
      </c>
      <c r="D2695">
        <v>34.48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>
      <c r="A2696" s="2">
        <v>43595.3541666667</v>
      </c>
      <c r="B2696">
        <v>34.48</v>
      </c>
      <c r="C2696">
        <v>34.48</v>
      </c>
      <c r="D2696">
        <v>34.48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>
      <c r="A2697" s="2">
        <v>43595.3576388889</v>
      </c>
      <c r="B2697">
        <v>34.48</v>
      </c>
      <c r="C2697">
        <v>34.48</v>
      </c>
      <c r="D2697">
        <v>34.48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>
      <c r="A2698" s="2">
        <v>43595.3611111111</v>
      </c>
      <c r="B2698">
        <v>34.48</v>
      </c>
      <c r="C2698">
        <v>34.48</v>
      </c>
      <c r="D2698">
        <v>34.48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>
      <c r="A2699" s="2">
        <v>43595.3645833333</v>
      </c>
      <c r="B2699">
        <v>34.48</v>
      </c>
      <c r="C2699">
        <v>34.48</v>
      </c>
      <c r="D2699">
        <v>34.48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>
      <c r="A2700" s="2">
        <v>43595.3680555556</v>
      </c>
      <c r="B2700">
        <v>34.2</v>
      </c>
      <c r="C2700">
        <v>34.2</v>
      </c>
      <c r="D2700">
        <v>34.2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>
      <c r="A2701" s="2">
        <v>43595.3715277778</v>
      </c>
      <c r="B2701">
        <v>33.62</v>
      </c>
      <c r="C2701">
        <v>33.62</v>
      </c>
      <c r="D2701">
        <v>33.62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>
      <c r="A2702" s="2">
        <v>43595.375</v>
      </c>
      <c r="B2702">
        <v>33.34</v>
      </c>
      <c r="C2702">
        <v>33.34</v>
      </c>
      <c r="D2702">
        <v>33.34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>
      <c r="A2703" s="2">
        <v>43595.3784722222</v>
      </c>
      <c r="B2703">
        <v>30.04</v>
      </c>
      <c r="C2703">
        <v>30.04</v>
      </c>
      <c r="D2703">
        <v>30.04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>
      <c r="A2704" s="2">
        <v>43595.3819444444</v>
      </c>
      <c r="B2704">
        <v>26.94</v>
      </c>
      <c r="C2704">
        <v>26.94</v>
      </c>
      <c r="D2704">
        <v>26.94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>
      <c r="A2705" s="2">
        <v>43595.3854166667</v>
      </c>
      <c r="B2705">
        <v>24.28</v>
      </c>
      <c r="C2705">
        <v>24.28</v>
      </c>
      <c r="D2705">
        <v>24.28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>
      <c r="A2706" s="2">
        <v>43595.3888888889</v>
      </c>
      <c r="B2706">
        <v>25.96</v>
      </c>
      <c r="C2706">
        <v>25.96</v>
      </c>
      <c r="D2706">
        <v>25.96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>
      <c r="A2707" s="2">
        <v>43595.3923611111</v>
      </c>
      <c r="B2707">
        <v>27.95</v>
      </c>
      <c r="C2707">
        <v>27.95</v>
      </c>
      <c r="D2707">
        <v>27.95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>
      <c r="A2708" s="2">
        <v>43595.3958333333</v>
      </c>
      <c r="B2708">
        <v>30.04</v>
      </c>
      <c r="C2708">
        <v>30.04</v>
      </c>
      <c r="D2708">
        <v>30.04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>
      <c r="A2709" s="2">
        <v>43595.3993055556</v>
      </c>
      <c r="B2709">
        <v>30.31</v>
      </c>
      <c r="C2709">
        <v>30.31</v>
      </c>
      <c r="D2709">
        <v>30.31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>
      <c r="A2710" s="2">
        <v>43595.4027777778</v>
      </c>
      <c r="B2710">
        <v>30.84</v>
      </c>
      <c r="C2710">
        <v>30.84</v>
      </c>
      <c r="D2710">
        <v>30.84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>
      <c r="A2711" s="2">
        <v>43595.40625</v>
      </c>
      <c r="B2711">
        <v>31.12</v>
      </c>
      <c r="C2711">
        <v>31.12</v>
      </c>
      <c r="D2711">
        <v>31.12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>
      <c r="A2712" s="2">
        <v>43595.4097222222</v>
      </c>
      <c r="B2712">
        <v>31.39</v>
      </c>
      <c r="C2712">
        <v>31.39</v>
      </c>
      <c r="D2712">
        <v>31.39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>
      <c r="A2713" s="2">
        <v>43595.4131944444</v>
      </c>
      <c r="B2713">
        <v>31.94</v>
      </c>
      <c r="C2713">
        <v>31.94</v>
      </c>
      <c r="D2713">
        <v>31.94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>
      <c r="A2714" s="2">
        <v>43595.4166666667</v>
      </c>
      <c r="B2714">
        <v>32.22</v>
      </c>
      <c r="C2714">
        <v>32.22</v>
      </c>
      <c r="D2714">
        <v>32.22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>
      <c r="A2715" s="2">
        <v>43595.4201388889</v>
      </c>
      <c r="B2715">
        <v>32.22</v>
      </c>
      <c r="C2715">
        <v>32.22</v>
      </c>
      <c r="D2715">
        <v>32.22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>
      <c r="A2716" s="2">
        <v>43595.4236111111</v>
      </c>
      <c r="B2716">
        <v>32.22</v>
      </c>
      <c r="C2716">
        <v>32.22</v>
      </c>
      <c r="D2716">
        <v>32.22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>
      <c r="A2717" s="2">
        <v>43595.4270833333</v>
      </c>
      <c r="B2717">
        <v>32.22</v>
      </c>
      <c r="C2717">
        <v>32.22</v>
      </c>
      <c r="D2717">
        <v>32.22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>
      <c r="A2718" s="2">
        <v>43595.4305555556</v>
      </c>
      <c r="B2718">
        <v>32.49</v>
      </c>
      <c r="C2718">
        <v>32.49</v>
      </c>
      <c r="D2718">
        <v>32.49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>
      <c r="A2719" s="2">
        <v>43595.4340277778</v>
      </c>
      <c r="B2719">
        <v>33.06</v>
      </c>
      <c r="C2719">
        <v>33.06</v>
      </c>
      <c r="D2719">
        <v>33.06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>
      <c r="A2720" s="2">
        <v>43595.4375</v>
      </c>
      <c r="B2720">
        <v>33.34</v>
      </c>
      <c r="C2720">
        <v>33.34</v>
      </c>
      <c r="D2720">
        <v>33.34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>
      <c r="A2721" s="2">
        <v>43595.4409722222</v>
      </c>
      <c r="B2721">
        <v>33.06</v>
      </c>
      <c r="C2721">
        <v>33.06</v>
      </c>
      <c r="D2721">
        <v>33.06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>
      <c r="A2722" s="2">
        <v>43595.4444444444</v>
      </c>
      <c r="B2722">
        <v>32.49</v>
      </c>
      <c r="C2722">
        <v>32.49</v>
      </c>
      <c r="D2722">
        <v>32.49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>
      <c r="A2723" s="2">
        <v>43595.4479166667</v>
      </c>
      <c r="B2723">
        <v>32.22</v>
      </c>
      <c r="C2723">
        <v>32.22</v>
      </c>
      <c r="D2723">
        <v>32.22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>
      <c r="A2724" s="2">
        <v>43595.4513888889</v>
      </c>
      <c r="B2724">
        <v>32.22</v>
      </c>
      <c r="C2724">
        <v>32.22</v>
      </c>
      <c r="D2724">
        <v>32.22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>
      <c r="A2725" s="2">
        <v>43595.4548611111</v>
      </c>
      <c r="B2725">
        <v>32.22</v>
      </c>
      <c r="C2725">
        <v>32.22</v>
      </c>
      <c r="D2725">
        <v>32.22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>
      <c r="A2726" s="2">
        <v>43595.4583333333</v>
      </c>
      <c r="B2726">
        <v>32.22</v>
      </c>
      <c r="C2726">
        <v>32.22</v>
      </c>
      <c r="D2726">
        <v>32.22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>
      <c r="A2727" s="2">
        <v>43595.4618055556</v>
      </c>
      <c r="B2727">
        <v>29.77</v>
      </c>
      <c r="C2727">
        <v>29.77</v>
      </c>
      <c r="D2727">
        <v>29.77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>
      <c r="A2728" s="2">
        <v>43595.4652777778</v>
      </c>
      <c r="B2728">
        <v>27.45</v>
      </c>
      <c r="C2728">
        <v>27.45</v>
      </c>
      <c r="D2728">
        <v>27.45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>
      <c r="A2729" s="2">
        <v>43595.46875</v>
      </c>
      <c r="B2729">
        <v>24.99</v>
      </c>
      <c r="C2729">
        <v>24.99</v>
      </c>
      <c r="D2729">
        <v>24.99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>
      <c r="A2730" s="2">
        <v>43595.4722222222</v>
      </c>
      <c r="B2730">
        <v>16.89</v>
      </c>
      <c r="C2730">
        <v>16.89</v>
      </c>
      <c r="D2730">
        <v>16.89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>
      <c r="A2731" s="2">
        <v>43595.4756944444</v>
      </c>
      <c r="B2731">
        <v>10.61</v>
      </c>
      <c r="C2731">
        <v>10.61</v>
      </c>
      <c r="D2731">
        <v>10.61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>
      <c r="A2732" s="2">
        <v>43595.4791666667</v>
      </c>
      <c r="B2732">
        <v>5.99</v>
      </c>
      <c r="C2732">
        <v>5.99</v>
      </c>
      <c r="D2732">
        <v>5.99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>
      <c r="A2733" s="2">
        <v>43595.4826388889</v>
      </c>
      <c r="B2733">
        <v>6.62</v>
      </c>
      <c r="C2733">
        <v>6.62</v>
      </c>
      <c r="D2733">
        <v>6.62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>
      <c r="A2734" s="2">
        <v>43595.4861111111</v>
      </c>
      <c r="B2734">
        <v>7.17</v>
      </c>
      <c r="C2734">
        <v>7.17</v>
      </c>
      <c r="D2734">
        <v>7.17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>
      <c r="A2735" s="2">
        <v>43595.4895833333</v>
      </c>
      <c r="B2735">
        <v>7.75</v>
      </c>
      <c r="C2735">
        <v>7.75</v>
      </c>
      <c r="D2735">
        <v>7.75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>
      <c r="A2736" s="2">
        <v>43595.4930555556</v>
      </c>
      <c r="B2736">
        <v>13.54</v>
      </c>
      <c r="C2736">
        <v>13.54</v>
      </c>
      <c r="D2736">
        <v>13.54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>
      <c r="A2737" s="2">
        <v>43595.4965277778</v>
      </c>
      <c r="B2737">
        <v>21.13</v>
      </c>
      <c r="C2737">
        <v>21.13</v>
      </c>
      <c r="D2737">
        <v>21.13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>
      <c r="A2738" s="2">
        <v>43595.5</v>
      </c>
      <c r="B2738">
        <v>31.12</v>
      </c>
      <c r="C2738">
        <v>31.12</v>
      </c>
      <c r="D2738">
        <v>31.12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>
      <c r="A2739" s="2">
        <v>43595.5034722222</v>
      </c>
      <c r="B2739">
        <v>31.94</v>
      </c>
      <c r="C2739">
        <v>31.94</v>
      </c>
      <c r="D2739">
        <v>31.94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>
      <c r="A2740" s="2">
        <v>43595.5069444444</v>
      </c>
      <c r="B2740">
        <v>32.49</v>
      </c>
      <c r="C2740">
        <v>32.49</v>
      </c>
      <c r="D2740">
        <v>32.49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>
      <c r="A2741" s="2">
        <v>43595.5104166667</v>
      </c>
      <c r="B2741">
        <v>33.34</v>
      </c>
      <c r="C2741">
        <v>33.34</v>
      </c>
      <c r="D2741">
        <v>33.34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>
      <c r="A2742" s="2">
        <v>43595.5138888889</v>
      </c>
      <c r="B2742">
        <v>33.62</v>
      </c>
      <c r="C2742">
        <v>33.62</v>
      </c>
      <c r="D2742">
        <v>33.62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>
      <c r="A2743" s="2">
        <v>43595.5173611111</v>
      </c>
      <c r="B2743">
        <v>34.2</v>
      </c>
      <c r="C2743">
        <v>34.2</v>
      </c>
      <c r="D2743">
        <v>34.2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>
      <c r="A2744" s="2">
        <v>43595.5208333333</v>
      </c>
      <c r="B2744">
        <v>34.48</v>
      </c>
      <c r="C2744">
        <v>34.48</v>
      </c>
      <c r="D2744">
        <v>34.48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>
      <c r="A2745" s="2">
        <v>43595.5243055556</v>
      </c>
      <c r="B2745">
        <v>34.2</v>
      </c>
      <c r="C2745">
        <v>34.2</v>
      </c>
      <c r="D2745">
        <v>34.2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>
      <c r="A2746" s="2">
        <v>43595.5277777778</v>
      </c>
      <c r="B2746">
        <v>33.62</v>
      </c>
      <c r="C2746">
        <v>33.62</v>
      </c>
      <c r="D2746">
        <v>33.62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>
      <c r="A2747" s="2">
        <v>43595.53125</v>
      </c>
      <c r="B2747">
        <v>33.34</v>
      </c>
      <c r="C2747">
        <v>33.34</v>
      </c>
      <c r="D2747">
        <v>33.34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>
      <c r="A2748" s="2">
        <v>43595.5347222222</v>
      </c>
      <c r="B2748">
        <v>33.06</v>
      </c>
      <c r="C2748">
        <v>33.06</v>
      </c>
      <c r="D2748">
        <v>33.06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>
      <c r="A2749" s="2">
        <v>43595.5381944444</v>
      </c>
      <c r="B2749">
        <v>32.49</v>
      </c>
      <c r="C2749">
        <v>32.49</v>
      </c>
      <c r="D2749">
        <v>32.49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>
      <c r="A2750" s="2">
        <v>43595.5416666667</v>
      </c>
      <c r="B2750">
        <v>32.22</v>
      </c>
      <c r="C2750">
        <v>32.22</v>
      </c>
      <c r="D2750">
        <v>32.22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>
      <c r="A2751" s="2">
        <v>43595.5451388889</v>
      </c>
      <c r="B2751">
        <v>32.22</v>
      </c>
      <c r="C2751">
        <v>32.22</v>
      </c>
      <c r="D2751">
        <v>32.22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>
      <c r="A2752" s="2">
        <v>43595.5486111111</v>
      </c>
      <c r="B2752">
        <v>32.22</v>
      </c>
      <c r="C2752">
        <v>32.22</v>
      </c>
      <c r="D2752">
        <v>32.22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>
      <c r="A2753" s="2">
        <v>43595.5520833333</v>
      </c>
      <c r="B2753">
        <v>32.22</v>
      </c>
      <c r="C2753">
        <v>32.22</v>
      </c>
      <c r="D2753">
        <v>32.22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>
      <c r="A2754" s="2">
        <v>43595.5555555556</v>
      </c>
      <c r="B2754">
        <v>32.22</v>
      </c>
      <c r="C2754">
        <v>32.22</v>
      </c>
      <c r="D2754">
        <v>32.22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>
      <c r="A2755" s="2">
        <v>43595.5590277778</v>
      </c>
      <c r="B2755">
        <v>32.22</v>
      </c>
      <c r="C2755">
        <v>32.22</v>
      </c>
      <c r="D2755">
        <v>32.22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>
      <c r="A2756" s="2">
        <v>43595.5625</v>
      </c>
      <c r="B2756">
        <v>32.22</v>
      </c>
      <c r="C2756">
        <v>32.22</v>
      </c>
      <c r="D2756">
        <v>32.22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>
      <c r="A2757" s="2">
        <v>43595.5659722222</v>
      </c>
      <c r="B2757">
        <v>32.22</v>
      </c>
      <c r="C2757">
        <v>32.22</v>
      </c>
      <c r="D2757">
        <v>32.22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>
      <c r="A2758" s="2">
        <v>43595.5694444444</v>
      </c>
      <c r="B2758">
        <v>32.22</v>
      </c>
      <c r="C2758">
        <v>32.22</v>
      </c>
      <c r="D2758">
        <v>32.22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>
      <c r="A2759" s="2">
        <v>43595.5729166667</v>
      </c>
      <c r="B2759">
        <v>32.22</v>
      </c>
      <c r="C2759">
        <v>32.22</v>
      </c>
      <c r="D2759">
        <v>32.22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>
      <c r="A2760" s="2">
        <v>43595.5763888889</v>
      </c>
      <c r="B2760">
        <v>32.22</v>
      </c>
      <c r="C2760">
        <v>32.22</v>
      </c>
      <c r="D2760">
        <v>32.22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>
      <c r="A2761" s="2">
        <v>43595.5798611111</v>
      </c>
      <c r="B2761">
        <v>32.22</v>
      </c>
      <c r="C2761">
        <v>32.22</v>
      </c>
      <c r="D2761">
        <v>32.22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>
      <c r="A2762" s="2">
        <v>43595.5833333333</v>
      </c>
      <c r="B2762">
        <v>32.22</v>
      </c>
      <c r="C2762">
        <v>32.22</v>
      </c>
      <c r="D2762">
        <v>32.22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>
      <c r="A2763" s="2">
        <v>43595.5868055556</v>
      </c>
      <c r="B2763">
        <v>32.49</v>
      </c>
      <c r="C2763">
        <v>32.49</v>
      </c>
      <c r="D2763">
        <v>32.49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>
      <c r="A2764" s="2">
        <v>43595.5902777778</v>
      </c>
      <c r="B2764">
        <v>33.06</v>
      </c>
      <c r="C2764">
        <v>33.06</v>
      </c>
      <c r="D2764">
        <v>33.06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>
      <c r="A2765" s="2">
        <v>43595.59375</v>
      </c>
      <c r="B2765">
        <v>33.34</v>
      </c>
      <c r="C2765">
        <v>33.34</v>
      </c>
      <c r="D2765">
        <v>33.34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>
      <c r="A2766" s="2">
        <v>43595.5972222222</v>
      </c>
      <c r="B2766">
        <v>33.62</v>
      </c>
      <c r="C2766">
        <v>33.62</v>
      </c>
      <c r="D2766">
        <v>33.62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>
      <c r="A2767" s="2">
        <v>43595.6006944444</v>
      </c>
      <c r="B2767">
        <v>34.2</v>
      </c>
      <c r="C2767">
        <v>34.2</v>
      </c>
      <c r="D2767">
        <v>34.2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>
      <c r="A2768" s="2">
        <v>43595.6041666667</v>
      </c>
      <c r="B2768">
        <v>34.48</v>
      </c>
      <c r="C2768">
        <v>34.48</v>
      </c>
      <c r="D2768">
        <v>34.48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>
      <c r="A2769" s="2">
        <v>43595.6076388889</v>
      </c>
      <c r="B2769">
        <v>34.2</v>
      </c>
      <c r="C2769">
        <v>34.2</v>
      </c>
      <c r="D2769">
        <v>34.2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>
      <c r="A2770" s="2">
        <v>43595.6111111111</v>
      </c>
      <c r="B2770">
        <v>33.62</v>
      </c>
      <c r="C2770">
        <v>33.62</v>
      </c>
      <c r="D2770">
        <v>33.62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>
      <c r="A2771" s="2">
        <v>43595.6145833333</v>
      </c>
      <c r="B2771">
        <v>33.34</v>
      </c>
      <c r="C2771">
        <v>33.34</v>
      </c>
      <c r="D2771">
        <v>33.34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>
      <c r="A2772" s="2">
        <v>43595.6180555556</v>
      </c>
      <c r="B2772">
        <v>33.06</v>
      </c>
      <c r="C2772">
        <v>33.06</v>
      </c>
      <c r="D2772">
        <v>33.06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>
      <c r="A2773" s="2">
        <v>43595.6215277778</v>
      </c>
      <c r="B2773">
        <v>32.49</v>
      </c>
      <c r="C2773">
        <v>32.49</v>
      </c>
      <c r="D2773">
        <v>32.49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>
      <c r="A2774" s="2">
        <v>43595.625</v>
      </c>
      <c r="B2774">
        <v>32.22</v>
      </c>
      <c r="C2774">
        <v>32.22</v>
      </c>
      <c r="D2774">
        <v>32.22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>
      <c r="A2775" s="2">
        <v>43595.6284722222</v>
      </c>
      <c r="B2775">
        <v>32.22</v>
      </c>
      <c r="C2775">
        <v>32.22</v>
      </c>
      <c r="D2775">
        <v>32.22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>
      <c r="A2776" s="2">
        <v>43595.6319444444</v>
      </c>
      <c r="B2776">
        <v>32.22</v>
      </c>
      <c r="C2776">
        <v>32.22</v>
      </c>
      <c r="D2776">
        <v>32.22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>
      <c r="A2777" s="2">
        <v>43595.6354166667</v>
      </c>
      <c r="B2777">
        <v>32.22</v>
      </c>
      <c r="C2777">
        <v>32.22</v>
      </c>
      <c r="D2777">
        <v>32.22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>
      <c r="A2778" s="2">
        <v>43595.6388888889</v>
      </c>
      <c r="B2778">
        <v>32.49</v>
      </c>
      <c r="C2778">
        <v>32.49</v>
      </c>
      <c r="D2778">
        <v>32.49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>
      <c r="A2779" s="2">
        <v>43595.6423611111</v>
      </c>
      <c r="B2779">
        <v>33.06</v>
      </c>
      <c r="C2779">
        <v>33.06</v>
      </c>
      <c r="D2779">
        <v>33.06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>
      <c r="A2780" s="2">
        <v>43595.6458333333</v>
      </c>
      <c r="B2780">
        <v>33.34</v>
      </c>
      <c r="C2780">
        <v>33.34</v>
      </c>
      <c r="D2780">
        <v>33.34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>
      <c r="A2781" s="2">
        <v>43595.6493055556</v>
      </c>
      <c r="B2781">
        <v>33.06</v>
      </c>
      <c r="C2781">
        <v>33.06</v>
      </c>
      <c r="D2781">
        <v>33.06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>
      <c r="A2782" s="2">
        <v>43595.6527777778</v>
      </c>
      <c r="B2782">
        <v>32.49</v>
      </c>
      <c r="C2782">
        <v>32.49</v>
      </c>
      <c r="D2782">
        <v>32.49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>
      <c r="A2783" s="2">
        <v>43595.65625</v>
      </c>
      <c r="B2783">
        <v>32.22</v>
      </c>
      <c r="C2783">
        <v>32.22</v>
      </c>
      <c r="D2783">
        <v>32.22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>
      <c r="A2784" s="2">
        <v>43595.6597222222</v>
      </c>
      <c r="B2784">
        <v>33.06</v>
      </c>
      <c r="C2784">
        <v>33.06</v>
      </c>
      <c r="D2784">
        <v>33.06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>
      <c r="A2785" s="2">
        <v>43595.6631944444</v>
      </c>
      <c r="B2785">
        <v>33.62</v>
      </c>
      <c r="C2785">
        <v>33.62</v>
      </c>
      <c r="D2785">
        <v>33.62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>
      <c r="A2786" s="2">
        <v>43595.6666666667</v>
      </c>
      <c r="B2786">
        <v>34.48</v>
      </c>
      <c r="C2786">
        <v>34.48</v>
      </c>
      <c r="D2786">
        <v>34.48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>
      <c r="A2787" s="2">
        <v>43595.6701388889</v>
      </c>
      <c r="B2787">
        <v>34.2</v>
      </c>
      <c r="C2787">
        <v>34.2</v>
      </c>
      <c r="D2787">
        <v>34.2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>
      <c r="A2788" s="2">
        <v>43595.6736111111</v>
      </c>
      <c r="B2788">
        <v>33.62</v>
      </c>
      <c r="C2788">
        <v>33.62</v>
      </c>
      <c r="D2788">
        <v>33.62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>
      <c r="A2789" s="2">
        <v>43595.6770833333</v>
      </c>
      <c r="B2789">
        <v>33.34</v>
      </c>
      <c r="C2789">
        <v>33.34</v>
      </c>
      <c r="D2789">
        <v>33.34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>
      <c r="A2790" s="2">
        <v>43595.6805555556</v>
      </c>
      <c r="B2790">
        <v>33.62</v>
      </c>
      <c r="C2790">
        <v>33.62</v>
      </c>
      <c r="D2790">
        <v>33.62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>
      <c r="A2791" s="2">
        <v>43595.6840277778</v>
      </c>
      <c r="B2791">
        <v>34.2</v>
      </c>
      <c r="C2791">
        <v>34.2</v>
      </c>
      <c r="D2791">
        <v>34.2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>
      <c r="A2792" s="2">
        <v>43595.6875</v>
      </c>
      <c r="B2792">
        <v>34.48</v>
      </c>
      <c r="C2792">
        <v>34.48</v>
      </c>
      <c r="D2792">
        <v>34.48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>
      <c r="A2793" s="2">
        <v>43595.6909722222</v>
      </c>
      <c r="B2793">
        <v>34.48</v>
      </c>
      <c r="C2793">
        <v>34.48</v>
      </c>
      <c r="D2793">
        <v>34.48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>
      <c r="A2794" s="2">
        <v>43595.6944444444</v>
      </c>
      <c r="B2794">
        <v>34.48</v>
      </c>
      <c r="C2794">
        <v>34.48</v>
      </c>
      <c r="D2794">
        <v>34.48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>
      <c r="A2795" s="2">
        <v>43595.6979166667</v>
      </c>
      <c r="B2795">
        <v>34.48</v>
      </c>
      <c r="C2795">
        <v>34.48</v>
      </c>
      <c r="D2795">
        <v>34.48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>
      <c r="A2796" s="2">
        <v>43595.7013888889</v>
      </c>
      <c r="B2796">
        <v>34.48</v>
      </c>
      <c r="C2796">
        <v>34.48</v>
      </c>
      <c r="D2796">
        <v>34.48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>
      <c r="A2797" s="2">
        <v>43595.7048611111</v>
      </c>
      <c r="B2797">
        <v>34.48</v>
      </c>
      <c r="C2797">
        <v>34.48</v>
      </c>
      <c r="D2797">
        <v>34.48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>
      <c r="A2798" s="2">
        <v>43595.7083333333</v>
      </c>
      <c r="B2798">
        <v>34.48</v>
      </c>
      <c r="C2798">
        <v>34.48</v>
      </c>
      <c r="D2798">
        <v>34.48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>
      <c r="A2799" s="2">
        <v>43595.7118055556</v>
      </c>
      <c r="B2799">
        <v>34.48</v>
      </c>
      <c r="C2799">
        <v>34.48</v>
      </c>
      <c r="D2799">
        <v>34.48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>
      <c r="A2800" s="2">
        <v>43595.7152777778</v>
      </c>
      <c r="B2800">
        <v>34.48</v>
      </c>
      <c r="C2800">
        <v>34.48</v>
      </c>
      <c r="D2800">
        <v>34.48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>
      <c r="A2801" s="2">
        <v>43595.71875</v>
      </c>
      <c r="B2801">
        <v>34.48</v>
      </c>
      <c r="C2801">
        <v>34.48</v>
      </c>
      <c r="D2801">
        <v>34.48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>
      <c r="A2802" s="2">
        <v>43595.7222222222</v>
      </c>
      <c r="B2802">
        <v>38.37</v>
      </c>
      <c r="C2802">
        <v>38.37</v>
      </c>
      <c r="D2802">
        <v>38.37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>
      <c r="A2803" s="2">
        <v>43595.7256944444</v>
      </c>
      <c r="B2803">
        <v>42.5</v>
      </c>
      <c r="C2803">
        <v>42.5</v>
      </c>
      <c r="D2803">
        <v>42.5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>
      <c r="A2804" s="2">
        <v>43595.7291666667</v>
      </c>
      <c r="B2804">
        <v>46.9</v>
      </c>
      <c r="C2804">
        <v>46.9</v>
      </c>
      <c r="D2804">
        <v>46.9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>
      <c r="A2805" s="2">
        <v>43595.7326388889</v>
      </c>
      <c r="B2805">
        <v>46.2</v>
      </c>
      <c r="C2805">
        <v>46.2</v>
      </c>
      <c r="D2805">
        <v>46.2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>
      <c r="A2806" s="2">
        <v>43595.7361111111</v>
      </c>
      <c r="B2806">
        <v>45.18</v>
      </c>
      <c r="C2806">
        <v>45.18</v>
      </c>
      <c r="D2806">
        <v>45.18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>
      <c r="A2807" s="2">
        <v>43595.7395833333</v>
      </c>
      <c r="B2807">
        <v>44.16</v>
      </c>
      <c r="C2807">
        <v>44.16</v>
      </c>
      <c r="D2807">
        <v>44.16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>
      <c r="A2808" s="2">
        <v>43595.7430555556</v>
      </c>
      <c r="B2808">
        <v>42.83</v>
      </c>
      <c r="C2808">
        <v>42.83</v>
      </c>
      <c r="D2808">
        <v>42.83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>
      <c r="A2809" s="2">
        <v>43595.7465277778</v>
      </c>
      <c r="B2809">
        <v>41.85</v>
      </c>
      <c r="C2809">
        <v>41.85</v>
      </c>
      <c r="D2809">
        <v>41.85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>
      <c r="A2810" s="2">
        <v>43595.75</v>
      </c>
      <c r="B2810">
        <v>40.56</v>
      </c>
      <c r="C2810">
        <v>40.56</v>
      </c>
      <c r="D2810">
        <v>40.56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>
      <c r="A2811" s="2">
        <v>43595.7534722222</v>
      </c>
      <c r="B2811">
        <v>39.93</v>
      </c>
      <c r="C2811">
        <v>39.93</v>
      </c>
      <c r="D2811">
        <v>39.93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>
      <c r="A2812" s="2">
        <v>43595.7569444444</v>
      </c>
      <c r="B2812">
        <v>39.61</v>
      </c>
      <c r="C2812">
        <v>39.61</v>
      </c>
      <c r="D2812">
        <v>39.61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>
      <c r="A2813" s="2">
        <v>43595.7604166667</v>
      </c>
      <c r="B2813">
        <v>39.3</v>
      </c>
      <c r="C2813">
        <v>39.3</v>
      </c>
      <c r="D2813">
        <v>39.3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>
      <c r="A2814" s="2">
        <v>43595.7638888889</v>
      </c>
      <c r="B2814">
        <v>38.37</v>
      </c>
      <c r="C2814">
        <v>38.37</v>
      </c>
      <c r="D2814">
        <v>38.37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>
      <c r="A2815" s="2">
        <v>43595.7673611111</v>
      </c>
      <c r="B2815">
        <v>37.45</v>
      </c>
      <c r="C2815">
        <v>37.45</v>
      </c>
      <c r="D2815">
        <v>37.45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>
      <c r="A2816" s="2">
        <v>43595.7708333333</v>
      </c>
      <c r="B2816">
        <v>36.84</v>
      </c>
      <c r="C2816">
        <v>36.84</v>
      </c>
      <c r="D2816">
        <v>36.84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>
      <c r="A2817" s="2">
        <v>43595.7743055556</v>
      </c>
      <c r="B2817">
        <v>36.84</v>
      </c>
      <c r="C2817">
        <v>36.84</v>
      </c>
      <c r="D2817">
        <v>36.84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>
      <c r="A2818" s="2">
        <v>43595.7777777778</v>
      </c>
      <c r="B2818">
        <v>36.84</v>
      </c>
      <c r="C2818">
        <v>36.84</v>
      </c>
      <c r="D2818">
        <v>36.84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>
      <c r="A2819" s="2">
        <v>43595.78125</v>
      </c>
      <c r="B2819">
        <v>36.84</v>
      </c>
      <c r="C2819">
        <v>36.84</v>
      </c>
      <c r="D2819">
        <v>36.84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>
      <c r="A2820" s="2">
        <v>43595.7847222222</v>
      </c>
      <c r="B2820">
        <v>36.84</v>
      </c>
      <c r="C2820">
        <v>36.84</v>
      </c>
      <c r="D2820">
        <v>36.84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>
      <c r="A2821" s="2">
        <v>43595.7881944444</v>
      </c>
      <c r="B2821">
        <v>36.84</v>
      </c>
      <c r="C2821">
        <v>36.84</v>
      </c>
      <c r="D2821">
        <v>36.84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>
      <c r="A2822" s="2">
        <v>43595.7916666667</v>
      </c>
      <c r="B2822">
        <v>36.84</v>
      </c>
      <c r="C2822">
        <v>36.84</v>
      </c>
      <c r="D2822">
        <v>36.84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>
      <c r="A2823" s="2">
        <v>43595.7951388889</v>
      </c>
      <c r="B2823">
        <v>36.24</v>
      </c>
      <c r="C2823">
        <v>36.24</v>
      </c>
      <c r="D2823">
        <v>36.24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>
      <c r="A2824" s="2">
        <v>43595.7986111111</v>
      </c>
      <c r="B2824">
        <v>35.95</v>
      </c>
      <c r="C2824">
        <v>35.95</v>
      </c>
      <c r="D2824">
        <v>35.95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>
      <c r="A2825" s="2">
        <v>43595.8020833333</v>
      </c>
      <c r="B2825">
        <v>35.65</v>
      </c>
      <c r="C2825">
        <v>35.65</v>
      </c>
      <c r="D2825">
        <v>35.65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>
      <c r="A2826" s="2">
        <v>43595.8055555556</v>
      </c>
      <c r="B2826">
        <v>35.65</v>
      </c>
      <c r="C2826">
        <v>35.65</v>
      </c>
      <c r="D2826">
        <v>35.65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>
      <c r="A2827" s="2">
        <v>43595.8090277778</v>
      </c>
      <c r="B2827">
        <v>35.65</v>
      </c>
      <c r="C2827">
        <v>35.65</v>
      </c>
      <c r="D2827">
        <v>35.65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>
      <c r="A2828" s="2">
        <v>43595.8125</v>
      </c>
      <c r="B2828">
        <v>35.65</v>
      </c>
      <c r="C2828">
        <v>35.65</v>
      </c>
      <c r="D2828">
        <v>35.65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>
      <c r="A2829" s="2">
        <v>43595.8159722222</v>
      </c>
      <c r="B2829">
        <v>35.95</v>
      </c>
      <c r="C2829">
        <v>35.95</v>
      </c>
      <c r="D2829">
        <v>35.95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>
      <c r="A2830" s="2">
        <v>43595.8194444444</v>
      </c>
      <c r="B2830">
        <v>36.24</v>
      </c>
      <c r="C2830">
        <v>36.24</v>
      </c>
      <c r="D2830">
        <v>36.24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>
      <c r="A2831" s="2">
        <v>43595.8229166667</v>
      </c>
      <c r="B2831">
        <v>36.84</v>
      </c>
      <c r="C2831">
        <v>36.84</v>
      </c>
      <c r="D2831">
        <v>36.84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>
      <c r="A2832" s="2">
        <v>43595.8263888889</v>
      </c>
      <c r="B2832">
        <v>36.24</v>
      </c>
      <c r="C2832">
        <v>36.24</v>
      </c>
      <c r="D2832">
        <v>36.24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>
      <c r="A2833" s="2">
        <v>43595.8298611111</v>
      </c>
      <c r="B2833">
        <v>35.95</v>
      </c>
      <c r="C2833">
        <v>35.95</v>
      </c>
      <c r="D2833">
        <v>35.95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>
      <c r="A2834" s="2">
        <v>43595.8333333333</v>
      </c>
      <c r="B2834">
        <v>35.65</v>
      </c>
      <c r="C2834">
        <v>35.65</v>
      </c>
      <c r="D2834">
        <v>35.65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>
      <c r="A2835" s="2">
        <v>43595.8368055556</v>
      </c>
      <c r="B2835">
        <v>35.65</v>
      </c>
      <c r="C2835">
        <v>35.65</v>
      </c>
      <c r="D2835">
        <v>35.65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>
      <c r="A2836" s="2">
        <v>43595.8402777778</v>
      </c>
      <c r="B2836">
        <v>35.65</v>
      </c>
      <c r="C2836">
        <v>35.65</v>
      </c>
      <c r="D2836">
        <v>35.65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>
      <c r="A2837" s="2">
        <v>43595.84375</v>
      </c>
      <c r="B2837">
        <v>35.65</v>
      </c>
      <c r="C2837">
        <v>35.65</v>
      </c>
      <c r="D2837">
        <v>35.65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>
      <c r="A2838" s="2">
        <v>43595.8472222222</v>
      </c>
      <c r="B2838">
        <v>35.65</v>
      </c>
      <c r="C2838">
        <v>35.65</v>
      </c>
      <c r="D2838">
        <v>35.65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>
      <c r="A2839" s="2">
        <v>43595.8506944444</v>
      </c>
      <c r="B2839">
        <v>35.65</v>
      </c>
      <c r="C2839">
        <v>35.65</v>
      </c>
      <c r="D2839">
        <v>35.65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>
      <c r="A2840" s="2">
        <v>43595.8541666667</v>
      </c>
      <c r="B2840">
        <v>35.65</v>
      </c>
      <c r="C2840">
        <v>35.65</v>
      </c>
      <c r="D2840">
        <v>35.65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>
      <c r="A2841" s="2">
        <v>43595.8576388889</v>
      </c>
      <c r="B2841">
        <v>35.36</v>
      </c>
      <c r="C2841">
        <v>35.36</v>
      </c>
      <c r="D2841">
        <v>35.36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>
      <c r="A2842" s="2">
        <v>43595.8611111111</v>
      </c>
      <c r="B2842">
        <v>34.77</v>
      </c>
      <c r="C2842">
        <v>34.77</v>
      </c>
      <c r="D2842">
        <v>34.77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>
      <c r="A2843" s="2">
        <v>43595.8645833333</v>
      </c>
      <c r="B2843">
        <v>34.48</v>
      </c>
      <c r="C2843">
        <v>34.48</v>
      </c>
      <c r="D2843">
        <v>34.48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>
      <c r="A2844" s="2">
        <v>43595.8680555556</v>
      </c>
      <c r="B2844">
        <v>34.48</v>
      </c>
      <c r="C2844">
        <v>34.48</v>
      </c>
      <c r="D2844">
        <v>34.48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>
      <c r="A2845" s="2">
        <v>43595.8715277778</v>
      </c>
      <c r="B2845">
        <v>34.48</v>
      </c>
      <c r="C2845">
        <v>34.48</v>
      </c>
      <c r="D2845">
        <v>34.48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>
      <c r="A2846" s="2">
        <v>43595.875</v>
      </c>
      <c r="B2846">
        <v>34.48</v>
      </c>
      <c r="C2846">
        <v>34.48</v>
      </c>
      <c r="D2846">
        <v>34.48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>
      <c r="A2847" s="2">
        <v>43595.8784722222</v>
      </c>
      <c r="B2847">
        <v>34.77</v>
      </c>
      <c r="C2847">
        <v>34.77</v>
      </c>
      <c r="D2847">
        <v>34.77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>
      <c r="A2848" s="2">
        <v>43595.8819444444</v>
      </c>
      <c r="B2848">
        <v>35.36</v>
      </c>
      <c r="C2848">
        <v>35.36</v>
      </c>
      <c r="D2848">
        <v>35.36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>
      <c r="A2849" s="2">
        <v>43595.8854166667</v>
      </c>
      <c r="B2849">
        <v>35.65</v>
      </c>
      <c r="C2849">
        <v>35.65</v>
      </c>
      <c r="D2849">
        <v>35.65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>
      <c r="A2850" s="2">
        <v>43595.8888888889</v>
      </c>
      <c r="B2850">
        <v>35.65</v>
      </c>
      <c r="C2850">
        <v>35.65</v>
      </c>
      <c r="D2850">
        <v>35.65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>
      <c r="A2851" s="2">
        <v>43595.8923611111</v>
      </c>
      <c r="B2851">
        <v>35.65</v>
      </c>
      <c r="C2851">
        <v>35.65</v>
      </c>
      <c r="D2851">
        <v>35.65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>
      <c r="A2852" s="2">
        <v>43595.8958333333</v>
      </c>
      <c r="B2852">
        <v>35.65</v>
      </c>
      <c r="C2852">
        <v>35.65</v>
      </c>
      <c r="D2852">
        <v>35.65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>
      <c r="A2853" s="2">
        <v>43595.8993055556</v>
      </c>
      <c r="B2853">
        <v>35.65</v>
      </c>
      <c r="C2853">
        <v>35.65</v>
      </c>
      <c r="D2853">
        <v>35.65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>
      <c r="A2854" s="2">
        <v>43595.9027777778</v>
      </c>
      <c r="B2854">
        <v>35.65</v>
      </c>
      <c r="C2854">
        <v>35.65</v>
      </c>
      <c r="D2854">
        <v>35.65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>
      <c r="A2855" s="2">
        <v>43595.90625</v>
      </c>
      <c r="B2855">
        <v>35.65</v>
      </c>
      <c r="C2855">
        <v>35.65</v>
      </c>
      <c r="D2855">
        <v>35.65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>
      <c r="A2856" s="2">
        <v>43595.9097222222</v>
      </c>
      <c r="B2856">
        <v>35.36</v>
      </c>
      <c r="C2856">
        <v>35.36</v>
      </c>
      <c r="D2856">
        <v>35.36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>
      <c r="A2857" s="2">
        <v>43595.9131944444</v>
      </c>
      <c r="B2857">
        <v>34.77</v>
      </c>
      <c r="C2857">
        <v>34.77</v>
      </c>
      <c r="D2857">
        <v>34.77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>
      <c r="A2858" s="2">
        <v>43595.9166666667</v>
      </c>
      <c r="B2858">
        <v>34.48</v>
      </c>
      <c r="C2858">
        <v>34.48</v>
      </c>
      <c r="D2858">
        <v>34.48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>
      <c r="A2859" s="2">
        <v>43595.9201388889</v>
      </c>
      <c r="B2859">
        <v>34.77</v>
      </c>
      <c r="C2859">
        <v>34.77</v>
      </c>
      <c r="D2859">
        <v>34.77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>
      <c r="A2860" s="2">
        <v>43595.9236111111</v>
      </c>
      <c r="B2860">
        <v>35.36</v>
      </c>
      <c r="C2860">
        <v>35.36</v>
      </c>
      <c r="D2860">
        <v>35.36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>
      <c r="A2861" s="2">
        <v>43595.9270833333</v>
      </c>
      <c r="B2861">
        <v>35.65</v>
      </c>
      <c r="C2861">
        <v>35.65</v>
      </c>
      <c r="D2861">
        <v>35.65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>
      <c r="A2862" s="2">
        <v>43595.9305555556</v>
      </c>
      <c r="B2862">
        <v>35.65</v>
      </c>
      <c r="C2862">
        <v>35.65</v>
      </c>
      <c r="D2862">
        <v>35.65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>
      <c r="A2863" s="2">
        <v>43595.9340277778</v>
      </c>
      <c r="B2863">
        <v>35.65</v>
      </c>
      <c r="C2863">
        <v>35.65</v>
      </c>
      <c r="D2863">
        <v>35.65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>
      <c r="A2864" s="2">
        <v>43595.9375</v>
      </c>
      <c r="B2864">
        <v>35.65</v>
      </c>
      <c r="C2864">
        <v>35.65</v>
      </c>
      <c r="D2864">
        <v>35.65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>
      <c r="A2865" s="2">
        <v>43595.9409722222</v>
      </c>
      <c r="B2865">
        <v>35.36</v>
      </c>
      <c r="C2865">
        <v>35.36</v>
      </c>
      <c r="D2865">
        <v>35.36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>
      <c r="A2866" s="2">
        <v>43595.9444444444</v>
      </c>
      <c r="B2866">
        <v>34.77</v>
      </c>
      <c r="C2866">
        <v>34.77</v>
      </c>
      <c r="D2866">
        <v>34.77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>
      <c r="A2867" s="2">
        <v>43595.9479166667</v>
      </c>
      <c r="B2867">
        <v>34.48</v>
      </c>
      <c r="C2867">
        <v>34.48</v>
      </c>
      <c r="D2867">
        <v>34.48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>
      <c r="A2868" s="2">
        <v>43595.9513888889</v>
      </c>
      <c r="B2868">
        <v>34.48</v>
      </c>
      <c r="C2868">
        <v>34.48</v>
      </c>
      <c r="D2868">
        <v>34.48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>
      <c r="A2869" s="2">
        <v>43595.9548611111</v>
      </c>
      <c r="B2869">
        <v>34.48</v>
      </c>
      <c r="C2869">
        <v>34.48</v>
      </c>
      <c r="D2869">
        <v>34.48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>
      <c r="A2870" s="2">
        <v>43595.9583333333</v>
      </c>
      <c r="B2870">
        <v>34.48</v>
      </c>
      <c r="C2870">
        <v>34.48</v>
      </c>
      <c r="D2870">
        <v>34.48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>
      <c r="A2871" s="2">
        <v>43595.9618055556</v>
      </c>
      <c r="B2871">
        <v>34.48</v>
      </c>
      <c r="C2871">
        <v>34.48</v>
      </c>
      <c r="D2871">
        <v>34.48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>
      <c r="A2872" s="2">
        <v>43595.9652777778</v>
      </c>
      <c r="B2872">
        <v>34.48</v>
      </c>
      <c r="C2872">
        <v>34.48</v>
      </c>
      <c r="D2872">
        <v>34.48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>
      <c r="A2873" s="2">
        <v>43595.96875</v>
      </c>
      <c r="B2873">
        <v>34.48</v>
      </c>
      <c r="C2873">
        <v>34.48</v>
      </c>
      <c r="D2873">
        <v>34.48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>
      <c r="A2874" s="2">
        <v>43595.9722222222</v>
      </c>
      <c r="B2874">
        <v>34.2</v>
      </c>
      <c r="C2874">
        <v>34.2</v>
      </c>
      <c r="D2874">
        <v>34.2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>
      <c r="A2875" s="2">
        <v>43595.9756944444</v>
      </c>
      <c r="B2875">
        <v>33.62</v>
      </c>
      <c r="C2875">
        <v>33.62</v>
      </c>
      <c r="D2875">
        <v>33.62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>
      <c r="A2876" s="2">
        <v>43595.9791666667</v>
      </c>
      <c r="B2876">
        <v>33.34</v>
      </c>
      <c r="C2876">
        <v>33.34</v>
      </c>
      <c r="D2876">
        <v>33.34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>
      <c r="A2877" s="2">
        <v>43595.9826388889</v>
      </c>
      <c r="B2877">
        <v>33.34</v>
      </c>
      <c r="C2877">
        <v>33.34</v>
      </c>
      <c r="D2877">
        <v>33.34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>
      <c r="A2878" s="2">
        <v>43595.9861111111</v>
      </c>
      <c r="B2878">
        <v>33.34</v>
      </c>
      <c r="C2878">
        <v>33.34</v>
      </c>
      <c r="D2878">
        <v>33.34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>
      <c r="A2879" s="2">
        <v>43595.9895833333</v>
      </c>
      <c r="B2879">
        <v>33.34</v>
      </c>
      <c r="C2879">
        <v>33.34</v>
      </c>
      <c r="D2879">
        <v>33.34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>
      <c r="A2880" s="2">
        <v>43595.9930555556</v>
      </c>
      <c r="B2880">
        <v>33.34</v>
      </c>
      <c r="C2880">
        <v>33.34</v>
      </c>
      <c r="D2880">
        <v>33.34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>
      <c r="A2881" s="2">
        <v>43595.9965277778</v>
      </c>
      <c r="B2881">
        <v>33.34</v>
      </c>
      <c r="C2881">
        <v>33.34</v>
      </c>
      <c r="D2881">
        <v>33.34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>
      <c r="A2882" s="2">
        <v>43596</v>
      </c>
      <c r="B2882">
        <v>33.34</v>
      </c>
      <c r="C2882">
        <v>33.34</v>
      </c>
      <c r="D2882">
        <v>33.34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>
      <c r="A2883" s="2">
        <v>43596.0034722222</v>
      </c>
      <c r="B2883">
        <v>33.34</v>
      </c>
      <c r="C2883">
        <v>33.34</v>
      </c>
      <c r="D2883">
        <v>33.34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>
      <c r="A2884" s="2">
        <v>43596.0069444444</v>
      </c>
      <c r="B2884">
        <v>33.34</v>
      </c>
      <c r="C2884">
        <v>33.34</v>
      </c>
      <c r="D2884">
        <v>33.34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>
      <c r="A2885" s="2">
        <v>43596.0104166667</v>
      </c>
      <c r="B2885">
        <v>33.34</v>
      </c>
      <c r="C2885">
        <v>33.34</v>
      </c>
      <c r="D2885">
        <v>33.34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>
      <c r="A2886" s="2">
        <v>43596.0138888889</v>
      </c>
      <c r="B2886">
        <v>33.34</v>
      </c>
      <c r="C2886">
        <v>33.34</v>
      </c>
      <c r="D2886">
        <v>33.34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>
      <c r="A2887" s="2">
        <v>43596.0173611111</v>
      </c>
      <c r="B2887">
        <v>33.34</v>
      </c>
      <c r="C2887">
        <v>33.34</v>
      </c>
      <c r="D2887">
        <v>33.34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>
      <c r="A2888" s="2">
        <v>43596.0208333333</v>
      </c>
      <c r="B2888">
        <v>33.34</v>
      </c>
      <c r="C2888">
        <v>33.34</v>
      </c>
      <c r="D2888">
        <v>33.34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>
      <c r="A2889" s="2">
        <v>43596.0243055556</v>
      </c>
      <c r="B2889">
        <v>33.06</v>
      </c>
      <c r="C2889">
        <v>33.06</v>
      </c>
      <c r="D2889">
        <v>33.06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>
      <c r="A2890" s="2">
        <v>43596.0277777778</v>
      </c>
      <c r="B2890">
        <v>32.49</v>
      </c>
      <c r="C2890">
        <v>32.49</v>
      </c>
      <c r="D2890">
        <v>32.49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>
      <c r="A2891" s="2">
        <v>43596.03125</v>
      </c>
      <c r="B2891">
        <v>32.22</v>
      </c>
      <c r="C2891">
        <v>32.22</v>
      </c>
      <c r="D2891">
        <v>32.22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>
      <c r="A2892" s="2">
        <v>43596.0347222222</v>
      </c>
      <c r="B2892">
        <v>32.22</v>
      </c>
      <c r="C2892">
        <v>32.22</v>
      </c>
      <c r="D2892">
        <v>32.22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>
      <c r="A2893" s="2">
        <v>43596.0381944444</v>
      </c>
      <c r="B2893">
        <v>32.22</v>
      </c>
      <c r="C2893">
        <v>32.22</v>
      </c>
      <c r="D2893">
        <v>32.22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>
      <c r="A2894" s="2">
        <v>43596.0416666667</v>
      </c>
      <c r="B2894">
        <v>32.22</v>
      </c>
      <c r="C2894">
        <v>32.22</v>
      </c>
      <c r="D2894">
        <v>32.22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>
      <c r="A2895" s="2">
        <v>43596.0451388889</v>
      </c>
      <c r="B2895">
        <v>32.49</v>
      </c>
      <c r="C2895">
        <v>32.49</v>
      </c>
      <c r="D2895">
        <v>32.49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>
      <c r="A2896" s="2">
        <v>43596.0486111111</v>
      </c>
      <c r="B2896">
        <v>33.06</v>
      </c>
      <c r="C2896">
        <v>33.06</v>
      </c>
      <c r="D2896">
        <v>33.06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>
      <c r="A2897" s="2">
        <v>43596.0520833333</v>
      </c>
      <c r="B2897">
        <v>33.34</v>
      </c>
      <c r="C2897">
        <v>33.34</v>
      </c>
      <c r="D2897">
        <v>33.34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>
      <c r="A2898" s="2">
        <v>43596.0555555556</v>
      </c>
      <c r="B2898">
        <v>33.34</v>
      </c>
      <c r="C2898">
        <v>33.34</v>
      </c>
      <c r="D2898">
        <v>33.34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>
      <c r="A2899" s="2">
        <v>43596.0590277778</v>
      </c>
      <c r="B2899">
        <v>33.34</v>
      </c>
      <c r="C2899">
        <v>33.34</v>
      </c>
      <c r="D2899">
        <v>33.34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>
      <c r="A2900" s="2">
        <v>43596.0625</v>
      </c>
      <c r="B2900">
        <v>33.34</v>
      </c>
      <c r="C2900">
        <v>33.34</v>
      </c>
      <c r="D2900">
        <v>33.34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>
      <c r="A2901" s="2">
        <v>43596.0659722222</v>
      </c>
      <c r="B2901">
        <v>33.34</v>
      </c>
      <c r="C2901">
        <v>33.34</v>
      </c>
      <c r="D2901">
        <v>33.34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>
      <c r="A2902" s="2">
        <v>43596.0694444444</v>
      </c>
      <c r="B2902">
        <v>33.34</v>
      </c>
      <c r="C2902">
        <v>33.34</v>
      </c>
      <c r="D2902">
        <v>33.34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>
      <c r="A2903" s="2">
        <v>43596.0729166667</v>
      </c>
      <c r="B2903">
        <v>33.34</v>
      </c>
      <c r="C2903">
        <v>33.34</v>
      </c>
      <c r="D2903">
        <v>33.34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>
      <c r="A2904" s="2">
        <v>43596.0763888889</v>
      </c>
      <c r="B2904">
        <v>33.34</v>
      </c>
      <c r="C2904">
        <v>33.34</v>
      </c>
      <c r="D2904">
        <v>33.34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>
      <c r="A2905" s="2">
        <v>43596.0798611111</v>
      </c>
      <c r="B2905">
        <v>33.34</v>
      </c>
      <c r="C2905">
        <v>33.34</v>
      </c>
      <c r="D2905">
        <v>33.34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>
      <c r="A2906" s="2">
        <v>43596.0833333333</v>
      </c>
      <c r="B2906">
        <v>33.34</v>
      </c>
      <c r="C2906">
        <v>33.34</v>
      </c>
      <c r="D2906">
        <v>33.34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>
      <c r="A2907" s="2">
        <v>43596.0868055556</v>
      </c>
      <c r="B2907">
        <v>33.62</v>
      </c>
      <c r="C2907">
        <v>33.62</v>
      </c>
      <c r="D2907">
        <v>33.62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>
      <c r="A2908" s="2">
        <v>43596.0902777778</v>
      </c>
      <c r="B2908">
        <v>34.2</v>
      </c>
      <c r="C2908">
        <v>34.2</v>
      </c>
      <c r="D2908">
        <v>34.2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>
      <c r="A2909" s="2">
        <v>43596.09375</v>
      </c>
      <c r="B2909">
        <v>34.48</v>
      </c>
      <c r="C2909">
        <v>34.48</v>
      </c>
      <c r="D2909">
        <v>34.48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>
      <c r="A2910" s="2">
        <v>43596.0972222222</v>
      </c>
      <c r="B2910">
        <v>34.2</v>
      </c>
      <c r="C2910">
        <v>34.2</v>
      </c>
      <c r="D2910">
        <v>34.2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>
      <c r="A2911" s="2">
        <v>43596.1006944444</v>
      </c>
      <c r="B2911">
        <v>33.62</v>
      </c>
      <c r="C2911">
        <v>33.62</v>
      </c>
      <c r="D2911">
        <v>33.62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>
      <c r="A2912" s="2">
        <v>43596.1041666667</v>
      </c>
      <c r="B2912">
        <v>33.34</v>
      </c>
      <c r="C2912">
        <v>33.34</v>
      </c>
      <c r="D2912">
        <v>33.34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>
      <c r="A2913" s="2">
        <v>43596.1076388889</v>
      </c>
      <c r="B2913">
        <v>33.34</v>
      </c>
      <c r="C2913">
        <v>33.34</v>
      </c>
      <c r="D2913">
        <v>33.34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>
      <c r="A2914" s="2">
        <v>43596.1111111111</v>
      </c>
      <c r="B2914">
        <v>33.34</v>
      </c>
      <c r="C2914">
        <v>33.34</v>
      </c>
      <c r="D2914">
        <v>33.34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>
      <c r="A2915" s="2">
        <v>43596.1145833333</v>
      </c>
      <c r="B2915">
        <v>33.34</v>
      </c>
      <c r="C2915">
        <v>33.34</v>
      </c>
      <c r="D2915">
        <v>33.34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>
      <c r="A2916" s="2">
        <v>43596.1180555556</v>
      </c>
      <c r="B2916">
        <v>33.34</v>
      </c>
      <c r="C2916">
        <v>33.34</v>
      </c>
      <c r="D2916">
        <v>33.34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>
      <c r="A2917" s="2">
        <v>43596.1215277778</v>
      </c>
      <c r="B2917">
        <v>33.34</v>
      </c>
      <c r="C2917">
        <v>33.34</v>
      </c>
      <c r="D2917">
        <v>33.34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>
      <c r="A2918" s="2">
        <v>43596.125</v>
      </c>
      <c r="B2918">
        <v>33.34</v>
      </c>
      <c r="C2918">
        <v>33.34</v>
      </c>
      <c r="D2918">
        <v>33.34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>
      <c r="A2919" s="2">
        <v>43596.1284722222</v>
      </c>
      <c r="B2919">
        <v>33.34</v>
      </c>
      <c r="C2919">
        <v>33.34</v>
      </c>
      <c r="D2919">
        <v>33.34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>
      <c r="A2920" s="2">
        <v>43596.1319444444</v>
      </c>
      <c r="B2920">
        <v>33.34</v>
      </c>
      <c r="C2920">
        <v>33.34</v>
      </c>
      <c r="D2920">
        <v>33.34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>
      <c r="A2921" s="2">
        <v>43596.1354166667</v>
      </c>
      <c r="B2921">
        <v>33.34</v>
      </c>
      <c r="C2921">
        <v>33.34</v>
      </c>
      <c r="D2921">
        <v>33.34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>
      <c r="A2922" s="2">
        <v>43596.1388888889</v>
      </c>
      <c r="B2922">
        <v>33.34</v>
      </c>
      <c r="C2922">
        <v>33.34</v>
      </c>
      <c r="D2922">
        <v>33.34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>
      <c r="A2923" s="2">
        <v>43596.1423611111</v>
      </c>
      <c r="B2923">
        <v>33.34</v>
      </c>
      <c r="C2923">
        <v>33.34</v>
      </c>
      <c r="D2923">
        <v>33.34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>
      <c r="A2924" s="2">
        <v>43596.1458333333</v>
      </c>
      <c r="B2924">
        <v>33.34</v>
      </c>
      <c r="C2924">
        <v>33.34</v>
      </c>
      <c r="D2924">
        <v>33.34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>
      <c r="A2925" s="2">
        <v>43596.1493055556</v>
      </c>
      <c r="B2925">
        <v>33.34</v>
      </c>
      <c r="C2925">
        <v>33.34</v>
      </c>
      <c r="D2925">
        <v>33.34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>
      <c r="A2926" s="2">
        <v>43596.1527777778</v>
      </c>
      <c r="B2926">
        <v>33.34</v>
      </c>
      <c r="C2926">
        <v>33.34</v>
      </c>
      <c r="D2926">
        <v>33.34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>
      <c r="A2927" s="2">
        <v>43596.15625</v>
      </c>
      <c r="B2927">
        <v>33.34</v>
      </c>
      <c r="C2927">
        <v>33.34</v>
      </c>
      <c r="D2927">
        <v>33.34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>
      <c r="A2928" s="2">
        <v>43596.1597222222</v>
      </c>
      <c r="B2928">
        <v>33.34</v>
      </c>
      <c r="C2928">
        <v>33.34</v>
      </c>
      <c r="D2928">
        <v>33.34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>
      <c r="A2929" s="2">
        <v>43596.1631944444</v>
      </c>
      <c r="B2929">
        <v>33.34</v>
      </c>
      <c r="C2929">
        <v>33.34</v>
      </c>
      <c r="D2929">
        <v>33.34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>
      <c r="A2930" s="2">
        <v>43596.1666666667</v>
      </c>
      <c r="B2930">
        <v>33.34</v>
      </c>
      <c r="C2930">
        <v>33.34</v>
      </c>
      <c r="D2930">
        <v>33.34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>
      <c r="A2931" s="2">
        <v>43596.1701388889</v>
      </c>
      <c r="B2931">
        <v>33.34</v>
      </c>
      <c r="C2931">
        <v>33.34</v>
      </c>
      <c r="D2931">
        <v>33.34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>
      <c r="A2932" s="2">
        <v>43596.1736111111</v>
      </c>
      <c r="B2932">
        <v>33.34</v>
      </c>
      <c r="C2932">
        <v>33.34</v>
      </c>
      <c r="D2932">
        <v>33.34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>
      <c r="A2933" s="2">
        <v>43596.1770833333</v>
      </c>
      <c r="B2933">
        <v>33.34</v>
      </c>
      <c r="C2933">
        <v>33.34</v>
      </c>
      <c r="D2933">
        <v>33.34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>
      <c r="A2934" s="2">
        <v>43596.1805555556</v>
      </c>
      <c r="B2934">
        <v>33.34</v>
      </c>
      <c r="C2934">
        <v>33.34</v>
      </c>
      <c r="D2934">
        <v>33.34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>
      <c r="A2935" s="2">
        <v>43596.1840277778</v>
      </c>
      <c r="B2935">
        <v>33.34</v>
      </c>
      <c r="C2935">
        <v>33.34</v>
      </c>
      <c r="D2935">
        <v>33.34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>
      <c r="A2936" s="2">
        <v>43596.1875</v>
      </c>
      <c r="B2936">
        <v>33.34</v>
      </c>
      <c r="C2936">
        <v>33.34</v>
      </c>
      <c r="D2936">
        <v>33.34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>
      <c r="A2937" s="2">
        <v>43596.1909722222</v>
      </c>
      <c r="B2937">
        <v>33.06</v>
      </c>
      <c r="C2937">
        <v>33.06</v>
      </c>
      <c r="D2937">
        <v>33.06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>
      <c r="A2938" s="2">
        <v>43596.1944444444</v>
      </c>
      <c r="B2938">
        <v>32.49</v>
      </c>
      <c r="C2938">
        <v>32.49</v>
      </c>
      <c r="D2938">
        <v>32.49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>
      <c r="A2939" s="2">
        <v>43596.1979166667</v>
      </c>
      <c r="B2939">
        <v>32.22</v>
      </c>
      <c r="C2939">
        <v>32.22</v>
      </c>
      <c r="D2939">
        <v>32.22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>
      <c r="A2940" s="2">
        <v>43596.2013888889</v>
      </c>
      <c r="B2940">
        <v>32.22</v>
      </c>
      <c r="C2940">
        <v>32.22</v>
      </c>
      <c r="D2940">
        <v>32.22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>
      <c r="A2941" s="2">
        <v>43596.2048611111</v>
      </c>
      <c r="B2941">
        <v>32.22</v>
      </c>
      <c r="C2941">
        <v>32.22</v>
      </c>
      <c r="D2941">
        <v>32.22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>
      <c r="A2942" s="2">
        <v>43596.2083333333</v>
      </c>
      <c r="B2942">
        <v>32.22</v>
      </c>
      <c r="C2942">
        <v>32.22</v>
      </c>
      <c r="D2942">
        <v>32.22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>
      <c r="A2943" s="2">
        <v>43596.2118055556</v>
      </c>
      <c r="B2943">
        <v>32.22</v>
      </c>
      <c r="C2943">
        <v>32.22</v>
      </c>
      <c r="D2943">
        <v>32.22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>
      <c r="A2944" s="2">
        <v>43596.2152777778</v>
      </c>
      <c r="B2944">
        <v>32.22</v>
      </c>
      <c r="C2944">
        <v>32.22</v>
      </c>
      <c r="D2944">
        <v>32.22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>
      <c r="A2945" s="2">
        <v>43596.21875</v>
      </c>
      <c r="B2945">
        <v>32.22</v>
      </c>
      <c r="C2945">
        <v>32.22</v>
      </c>
      <c r="D2945">
        <v>32.22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>
      <c r="A2946" s="2">
        <v>43596.2222222222</v>
      </c>
      <c r="B2946">
        <v>32.22</v>
      </c>
      <c r="C2946">
        <v>32.22</v>
      </c>
      <c r="D2946">
        <v>32.22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>
      <c r="A2947" s="2">
        <v>43596.2256944444</v>
      </c>
      <c r="B2947">
        <v>32.22</v>
      </c>
      <c r="C2947">
        <v>32.22</v>
      </c>
      <c r="D2947">
        <v>32.22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>
      <c r="A2948" s="2">
        <v>43596.2291666667</v>
      </c>
      <c r="B2948">
        <v>32.22</v>
      </c>
      <c r="C2948">
        <v>32.22</v>
      </c>
      <c r="D2948">
        <v>32.22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>
      <c r="A2949" s="2">
        <v>43596.2326388889</v>
      </c>
      <c r="B2949">
        <v>32.22</v>
      </c>
      <c r="C2949">
        <v>32.22</v>
      </c>
      <c r="D2949">
        <v>32.22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>
      <c r="A2950" s="2">
        <v>43596.2361111111</v>
      </c>
      <c r="B2950">
        <v>32.22</v>
      </c>
      <c r="C2950">
        <v>32.22</v>
      </c>
      <c r="D2950">
        <v>32.22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>
      <c r="A2951" s="2">
        <v>43596.2395833333</v>
      </c>
      <c r="B2951">
        <v>32.22</v>
      </c>
      <c r="C2951">
        <v>32.22</v>
      </c>
      <c r="D2951">
        <v>32.22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>
      <c r="A2952" s="2">
        <v>43596.2430555556</v>
      </c>
      <c r="B2952">
        <v>32.49</v>
      </c>
      <c r="C2952">
        <v>32.49</v>
      </c>
      <c r="D2952">
        <v>32.49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>
      <c r="A2953" s="2">
        <v>43596.2465277778</v>
      </c>
      <c r="B2953">
        <v>33.06</v>
      </c>
      <c r="C2953">
        <v>33.06</v>
      </c>
      <c r="D2953">
        <v>33.06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>
      <c r="A2954" s="2">
        <v>43596.25</v>
      </c>
      <c r="B2954">
        <v>33.34</v>
      </c>
      <c r="C2954">
        <v>33.34</v>
      </c>
      <c r="D2954">
        <v>33.34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>
      <c r="A2955" s="2">
        <v>43596.2534722222</v>
      </c>
      <c r="B2955">
        <v>33.34</v>
      </c>
      <c r="C2955">
        <v>33.34</v>
      </c>
      <c r="D2955">
        <v>33.34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>
      <c r="A2956" s="2">
        <v>43596.2569444444</v>
      </c>
      <c r="B2956">
        <v>33.34</v>
      </c>
      <c r="C2956">
        <v>33.34</v>
      </c>
      <c r="D2956">
        <v>33.34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>
      <c r="A2957" s="2">
        <v>43596.2604166667</v>
      </c>
      <c r="B2957">
        <v>33.34</v>
      </c>
      <c r="C2957">
        <v>33.34</v>
      </c>
      <c r="D2957">
        <v>33.34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>
      <c r="A2958" s="2">
        <v>43596.2638888889</v>
      </c>
      <c r="B2958">
        <v>33.34</v>
      </c>
      <c r="C2958">
        <v>33.34</v>
      </c>
      <c r="D2958">
        <v>33.34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>
      <c r="A2959" s="2">
        <v>43596.2673611111</v>
      </c>
      <c r="B2959">
        <v>33.34</v>
      </c>
      <c r="C2959">
        <v>33.34</v>
      </c>
      <c r="D2959">
        <v>33.34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>
      <c r="A2960" s="2">
        <v>43596.2708333333</v>
      </c>
      <c r="B2960">
        <v>33.34</v>
      </c>
      <c r="C2960">
        <v>33.34</v>
      </c>
      <c r="D2960">
        <v>33.34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>
      <c r="A2961" s="2">
        <v>43596.2743055556</v>
      </c>
      <c r="B2961">
        <v>33.34</v>
      </c>
      <c r="C2961">
        <v>33.34</v>
      </c>
      <c r="D2961">
        <v>33.34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>
      <c r="A2962" s="2">
        <v>43596.2777777778</v>
      </c>
      <c r="B2962">
        <v>33.34</v>
      </c>
      <c r="C2962">
        <v>33.34</v>
      </c>
      <c r="D2962">
        <v>33.34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>
      <c r="A2963" s="2">
        <v>43596.28125</v>
      </c>
      <c r="B2963">
        <v>33.34</v>
      </c>
      <c r="C2963">
        <v>33.34</v>
      </c>
      <c r="D2963">
        <v>33.34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>
      <c r="A2964" s="2">
        <v>43596.2847222222</v>
      </c>
      <c r="B2964">
        <v>33.34</v>
      </c>
      <c r="C2964">
        <v>33.34</v>
      </c>
      <c r="D2964">
        <v>33.34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>
      <c r="A2965" s="2">
        <v>43596.2881944444</v>
      </c>
      <c r="B2965">
        <v>33.34</v>
      </c>
      <c r="C2965">
        <v>33.34</v>
      </c>
      <c r="D2965">
        <v>33.34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>
      <c r="A2966" s="2">
        <v>43596.2916666667</v>
      </c>
      <c r="B2966">
        <v>33.34</v>
      </c>
      <c r="C2966">
        <v>33.34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>
      <c r="A2967" s="2">
        <v>43596.2951388889</v>
      </c>
      <c r="B2967">
        <v>33.62</v>
      </c>
      <c r="C2967">
        <v>33.62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>
      <c r="A2968" s="2">
        <v>43596.2986111111</v>
      </c>
      <c r="B2968">
        <v>34.2</v>
      </c>
      <c r="C2968">
        <v>34.2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>
      <c r="A2969" s="2">
        <v>43596.3020833333</v>
      </c>
      <c r="B2969">
        <v>34.48</v>
      </c>
      <c r="C2969">
        <v>34.48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>
      <c r="A2970" s="2">
        <v>43596.3055555556</v>
      </c>
      <c r="B2970">
        <v>34.48</v>
      </c>
      <c r="C2970">
        <v>34.48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>
      <c r="A2971" s="2">
        <v>43596.3090277778</v>
      </c>
      <c r="B2971">
        <v>34.48</v>
      </c>
      <c r="C2971">
        <v>34.48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>
      <c r="A2972" s="2">
        <v>43596.3125</v>
      </c>
      <c r="B2972">
        <v>34.48</v>
      </c>
      <c r="C2972">
        <v>34.48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>
      <c r="A2973" s="2">
        <v>43596.3159722222</v>
      </c>
      <c r="B2973">
        <v>34.77</v>
      </c>
      <c r="C2973">
        <v>34.77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>
      <c r="A2974" s="2">
        <v>43596.3194444444</v>
      </c>
      <c r="B2974">
        <v>35.36</v>
      </c>
      <c r="C2974">
        <v>35.36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>
      <c r="A2975" s="2">
        <v>43596.3229166667</v>
      </c>
      <c r="B2975">
        <v>35.65</v>
      </c>
      <c r="C2975">
        <v>35.65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>
      <c r="A2976" s="2">
        <v>43596.3263888889</v>
      </c>
      <c r="B2976">
        <v>35.65</v>
      </c>
      <c r="C2976">
        <v>35.65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>
      <c r="A2977" s="2">
        <v>43596.3298611111</v>
      </c>
      <c r="B2977">
        <v>35.65</v>
      </c>
      <c r="C2977">
        <v>35.65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>
      <c r="A2978" s="2">
        <v>43596.3333333333</v>
      </c>
      <c r="B2978">
        <v>35.65</v>
      </c>
      <c r="C2978">
        <v>35.65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>
      <c r="A2979" s="2">
        <v>43596.3368055556</v>
      </c>
      <c r="B2979">
        <v>36.84</v>
      </c>
      <c r="C2979">
        <v>36.84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>
      <c r="A2980" s="2">
        <v>43596.3402777778</v>
      </c>
      <c r="B2980">
        <v>38.06</v>
      </c>
      <c r="C2980">
        <v>38.06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>
      <c r="A2981" s="2">
        <v>43596.34375</v>
      </c>
      <c r="B2981">
        <v>39.3</v>
      </c>
      <c r="C2981">
        <v>39.3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>
      <c r="A2982" s="2">
        <v>43596.3472222222</v>
      </c>
      <c r="B2982">
        <v>47.6</v>
      </c>
      <c r="C2982">
        <v>47.6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>
      <c r="A2983" s="2">
        <v>43596.3506944444</v>
      </c>
      <c r="B2983">
        <v>56.86</v>
      </c>
      <c r="C2983">
        <v>56.86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>
      <c r="A2984" s="2">
        <v>43596.3541666667</v>
      </c>
      <c r="B2984">
        <v>66.7</v>
      </c>
      <c r="C2984">
        <v>66.7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>
      <c r="A2985" s="2">
        <v>43596.3576388889</v>
      </c>
      <c r="B2985">
        <v>61.26</v>
      </c>
      <c r="C2985">
        <v>61.26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>
      <c r="A2986" s="2">
        <v>43596.3611111111</v>
      </c>
      <c r="B2986">
        <v>56.08</v>
      </c>
      <c r="C2986">
        <v>56.08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>
      <c r="A2987" s="2">
        <v>43596.3645833333</v>
      </c>
      <c r="B2987">
        <v>51.18</v>
      </c>
      <c r="C2987">
        <v>51.18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>
      <c r="A2988" s="2">
        <v>43596.3680555556</v>
      </c>
      <c r="B2988">
        <v>57.65</v>
      </c>
      <c r="C2988">
        <v>57.65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>
      <c r="A2989" s="2">
        <v>43596.3715277778</v>
      </c>
      <c r="B2989">
        <v>64.58</v>
      </c>
      <c r="C2989">
        <v>64.58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>
      <c r="A2990" s="2">
        <v>43596.375</v>
      </c>
      <c r="B2990">
        <v>71.98</v>
      </c>
      <c r="C2990">
        <v>71.98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>
      <c r="A2991" s="2">
        <v>43596.3784722222</v>
      </c>
      <c r="B2991">
        <v>68</v>
      </c>
      <c r="C2991">
        <v>68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>
      <c r="A2992" s="2">
        <v>43596.3819444444</v>
      </c>
      <c r="B2992">
        <v>64.16</v>
      </c>
      <c r="C2992">
        <v>64.16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>
      <c r="A2993" s="2">
        <v>43596.3854166667</v>
      </c>
      <c r="B2993">
        <v>60.44</v>
      </c>
      <c r="C2993">
        <v>60.44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>
      <c r="A2994" s="2">
        <v>43596.3888888889</v>
      </c>
      <c r="B2994">
        <v>54.55</v>
      </c>
      <c r="C2994">
        <v>54.55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>
      <c r="A2995" s="2">
        <v>43596.3923611111</v>
      </c>
      <c r="B2995">
        <v>49.37</v>
      </c>
      <c r="C2995">
        <v>49.37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>
      <c r="A2996" s="2">
        <v>43596.3958333333</v>
      </c>
      <c r="B2996">
        <v>44.16</v>
      </c>
      <c r="C2996">
        <v>44.16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>
      <c r="A2997" s="2">
        <v>43596.3993055556</v>
      </c>
      <c r="B2997">
        <v>42.5</v>
      </c>
      <c r="C2997">
        <v>42.5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>
      <c r="A2998" s="2">
        <v>43596.4027777778</v>
      </c>
      <c r="B2998">
        <v>40.88</v>
      </c>
      <c r="C2998">
        <v>40.88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>
      <c r="A2999" s="2">
        <v>43596.40625</v>
      </c>
      <c r="B2999">
        <v>39.3</v>
      </c>
      <c r="C2999">
        <v>39.3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>
      <c r="A3000" s="2">
        <v>43596.4097222222</v>
      </c>
      <c r="B3000">
        <v>38.37</v>
      </c>
      <c r="C3000">
        <v>38.37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>
      <c r="A3001" s="2">
        <v>43596.4131944444</v>
      </c>
      <c r="B3001">
        <v>37.45</v>
      </c>
      <c r="C3001">
        <v>37.45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>
      <c r="A3002" s="2">
        <v>43596.4166666667</v>
      </c>
      <c r="B3002">
        <v>36.84</v>
      </c>
      <c r="C3002">
        <v>36.84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>
      <c r="A3003" s="2">
        <v>43596.4201388889</v>
      </c>
      <c r="B3003">
        <v>36.24</v>
      </c>
      <c r="C3003">
        <v>36.24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>
      <c r="A3004" s="2">
        <v>43596.4236111111</v>
      </c>
      <c r="B3004">
        <v>35.95</v>
      </c>
      <c r="C3004">
        <v>35.95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>
      <c r="A3005" s="2">
        <v>43596.4270833333</v>
      </c>
      <c r="B3005">
        <v>35.65</v>
      </c>
      <c r="C3005">
        <v>35.65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>
      <c r="A3006" s="2">
        <v>43596.4305555556</v>
      </c>
      <c r="B3006">
        <v>35.95</v>
      </c>
      <c r="C3006">
        <v>35.95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>
      <c r="A3007" s="2">
        <v>43596.4340277778</v>
      </c>
      <c r="B3007">
        <v>36.24</v>
      </c>
      <c r="C3007">
        <v>36.24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>
      <c r="A3008" s="2">
        <v>43596.4375</v>
      </c>
      <c r="B3008">
        <v>36.84</v>
      </c>
      <c r="C3008">
        <v>36.84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>
      <c r="A3009" s="2">
        <v>43596.4409722222</v>
      </c>
      <c r="B3009">
        <v>36.84</v>
      </c>
      <c r="C3009">
        <v>36.84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>
      <c r="A3010" s="2">
        <v>43596.4444444444</v>
      </c>
      <c r="B3010">
        <v>36.84</v>
      </c>
      <c r="C3010">
        <v>36.84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>
      <c r="A3011" s="2">
        <v>43596.4479166667</v>
      </c>
      <c r="B3011">
        <v>36.84</v>
      </c>
      <c r="C3011">
        <v>36.84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>
      <c r="A3012" s="2">
        <v>43596.4513888889</v>
      </c>
      <c r="B3012">
        <v>36.24</v>
      </c>
      <c r="C3012">
        <v>36.24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>
      <c r="A3013" s="2">
        <v>43596.4548611111</v>
      </c>
      <c r="B3013">
        <v>35.95</v>
      </c>
      <c r="C3013">
        <v>35.95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>
      <c r="A3014" s="2">
        <v>43596.4583333333</v>
      </c>
      <c r="B3014">
        <v>35.65</v>
      </c>
      <c r="C3014">
        <v>35.65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>
      <c r="A3015" s="2">
        <v>43596.4618055556</v>
      </c>
      <c r="B3015">
        <v>35.65</v>
      </c>
      <c r="C3015">
        <v>35.65</v>
      </c>
      <c r="D3015">
        <v>35.65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>
      <c r="A3016" s="2">
        <v>43596.4652777778</v>
      </c>
      <c r="B3016">
        <v>35.65</v>
      </c>
      <c r="C3016">
        <v>35.65</v>
      </c>
      <c r="D3016">
        <v>35.65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>
      <c r="A3017" s="2">
        <v>43596.46875</v>
      </c>
      <c r="B3017">
        <v>35.65</v>
      </c>
      <c r="C3017">
        <v>35.65</v>
      </c>
      <c r="D3017">
        <v>35.65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>
      <c r="A3018" s="2">
        <v>43596.4722222222</v>
      </c>
      <c r="B3018">
        <v>28.99</v>
      </c>
      <c r="C3018">
        <v>28.99</v>
      </c>
      <c r="D3018">
        <v>28.99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>
      <c r="A3019" s="2">
        <v>43596.4756944444</v>
      </c>
      <c r="B3019">
        <v>23.36</v>
      </c>
      <c r="C3019">
        <v>23.36</v>
      </c>
      <c r="D3019">
        <v>23.36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>
      <c r="A3020" s="2">
        <v>43596.4791666667</v>
      </c>
      <c r="B3020">
        <v>18.24</v>
      </c>
      <c r="C3020">
        <v>18.24</v>
      </c>
      <c r="D3020">
        <v>18.24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>
      <c r="A3021" s="2">
        <v>43596.4826388889</v>
      </c>
      <c r="B3021">
        <v>12.41</v>
      </c>
      <c r="C3021">
        <v>12.41</v>
      </c>
      <c r="D3021">
        <v>12.41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>
      <c r="A3022" s="2">
        <v>43596.4861111111</v>
      </c>
      <c r="B3022">
        <v>7.87</v>
      </c>
      <c r="C3022">
        <v>7.87</v>
      </c>
      <c r="D3022">
        <v>7.87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>
      <c r="A3023" s="2">
        <v>43596.4895833333</v>
      </c>
      <c r="B3023">
        <v>4.59</v>
      </c>
      <c r="C3023">
        <v>4.59</v>
      </c>
      <c r="D3023">
        <v>4.59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>
      <c r="A3024" s="2">
        <v>43596.4930555556</v>
      </c>
      <c r="B3024">
        <v>7.28</v>
      </c>
      <c r="C3024">
        <v>7.28</v>
      </c>
      <c r="D3024">
        <v>7.28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>
      <c r="A3025" s="2">
        <v>43596.4965277778</v>
      </c>
      <c r="B3025">
        <v>10.9</v>
      </c>
      <c r="C3025">
        <v>10.9</v>
      </c>
      <c r="D3025">
        <v>10.9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>
      <c r="A3026" s="2">
        <v>43596.5</v>
      </c>
      <c r="B3026">
        <v>15.25</v>
      </c>
      <c r="C3026">
        <v>15.25</v>
      </c>
      <c r="D3026">
        <v>15.25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>
      <c r="A3027" s="2">
        <v>43596.5034722222</v>
      </c>
      <c r="B3027">
        <v>20.92</v>
      </c>
      <c r="C3027">
        <v>20.92</v>
      </c>
      <c r="D3027">
        <v>20.92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>
      <c r="A3028" s="2">
        <v>43596.5069444444</v>
      </c>
      <c r="B3028">
        <v>27.7</v>
      </c>
      <c r="C3028">
        <v>27.7</v>
      </c>
      <c r="D3028">
        <v>27.7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>
      <c r="A3029" s="2">
        <v>43596.5104166667</v>
      </c>
      <c r="B3029">
        <v>35.65</v>
      </c>
      <c r="C3029">
        <v>35.65</v>
      </c>
      <c r="D3029">
        <v>35.65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>
      <c r="A3030" s="2">
        <v>43596.5138888889</v>
      </c>
      <c r="B3030">
        <v>35.36</v>
      </c>
      <c r="C3030">
        <v>35.36</v>
      </c>
      <c r="D3030">
        <v>35.36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>
      <c r="A3031" s="2">
        <v>43596.5173611111</v>
      </c>
      <c r="B3031">
        <v>34.77</v>
      </c>
      <c r="C3031">
        <v>34.77</v>
      </c>
      <c r="D3031">
        <v>34.77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>
      <c r="A3032" s="2">
        <v>43596.5208333333</v>
      </c>
      <c r="B3032">
        <v>34.48</v>
      </c>
      <c r="C3032">
        <v>34.48</v>
      </c>
      <c r="D3032">
        <v>34.48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>
      <c r="A3033" s="2">
        <v>43596.5243055556</v>
      </c>
      <c r="B3033">
        <v>34.77</v>
      </c>
      <c r="C3033">
        <v>34.77</v>
      </c>
      <c r="D3033">
        <v>34.77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>
      <c r="A3034" s="2">
        <v>43596.5277777778</v>
      </c>
      <c r="B3034">
        <v>35.36</v>
      </c>
      <c r="C3034">
        <v>35.36</v>
      </c>
      <c r="D3034">
        <v>35.36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>
      <c r="A3035" s="2">
        <v>43596.53125</v>
      </c>
      <c r="B3035">
        <v>35.65</v>
      </c>
      <c r="C3035">
        <v>35.65</v>
      </c>
      <c r="D3035">
        <v>35.65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>
      <c r="A3036" s="2">
        <v>43596.5347222222</v>
      </c>
      <c r="B3036">
        <v>35.65</v>
      </c>
      <c r="C3036">
        <v>35.65</v>
      </c>
      <c r="D3036">
        <v>35.65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>
      <c r="A3037" s="2">
        <v>43596.5381944444</v>
      </c>
      <c r="B3037">
        <v>35.65</v>
      </c>
      <c r="C3037">
        <v>35.65</v>
      </c>
      <c r="D3037">
        <v>35.65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>
      <c r="A3038" s="2">
        <v>43596.5416666667</v>
      </c>
      <c r="B3038">
        <v>35.65</v>
      </c>
      <c r="C3038">
        <v>35.65</v>
      </c>
      <c r="D3038">
        <v>35.65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>
      <c r="A3039" s="2">
        <v>43596.5451388889</v>
      </c>
      <c r="B3039">
        <v>35.65</v>
      </c>
      <c r="C3039">
        <v>35.65</v>
      </c>
      <c r="D3039">
        <v>35.65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>
      <c r="A3040" s="2">
        <v>43596.5486111111</v>
      </c>
      <c r="B3040">
        <v>35.65</v>
      </c>
      <c r="C3040">
        <v>35.65</v>
      </c>
      <c r="D3040">
        <v>35.65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>
      <c r="A3041" s="2">
        <v>43596.5520833333</v>
      </c>
      <c r="B3041">
        <v>35.65</v>
      </c>
      <c r="C3041">
        <v>35.65</v>
      </c>
      <c r="D3041">
        <v>35.65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>
      <c r="A3042" s="2">
        <v>43596.5555555556</v>
      </c>
      <c r="B3042">
        <v>35.65</v>
      </c>
      <c r="C3042">
        <v>35.65</v>
      </c>
      <c r="D3042">
        <v>35.65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>
      <c r="A3043" s="2">
        <v>43596.5590277778</v>
      </c>
      <c r="B3043">
        <v>35.65</v>
      </c>
      <c r="C3043">
        <v>35.65</v>
      </c>
      <c r="D3043">
        <v>35.65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>
      <c r="A3044" s="2">
        <v>43596.5625</v>
      </c>
      <c r="B3044">
        <v>35.65</v>
      </c>
      <c r="C3044">
        <v>35.65</v>
      </c>
      <c r="D3044">
        <v>35.65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>
      <c r="A3045" s="2">
        <v>43596.5659722222</v>
      </c>
      <c r="B3045">
        <v>35.36</v>
      </c>
      <c r="C3045">
        <v>35.36</v>
      </c>
      <c r="D3045">
        <v>35.36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>
      <c r="A3046" s="2">
        <v>43596.5694444444</v>
      </c>
      <c r="B3046">
        <v>34.77</v>
      </c>
      <c r="C3046">
        <v>34.77</v>
      </c>
      <c r="D3046">
        <v>34.77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>
      <c r="A3047" s="2">
        <v>43596.5729166667</v>
      </c>
      <c r="B3047">
        <v>34.48</v>
      </c>
      <c r="C3047">
        <v>34.48</v>
      </c>
      <c r="D3047">
        <v>34.48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>
      <c r="A3048" s="2">
        <v>43596.5763888889</v>
      </c>
      <c r="B3048">
        <v>34.77</v>
      </c>
      <c r="C3048">
        <v>34.77</v>
      </c>
      <c r="D3048">
        <v>34.77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>
      <c r="A3049" s="2">
        <v>43596.5798611111</v>
      </c>
      <c r="B3049">
        <v>35.36</v>
      </c>
      <c r="C3049">
        <v>35.36</v>
      </c>
      <c r="D3049">
        <v>35.36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>
      <c r="A3050" s="2">
        <v>43596.5833333333</v>
      </c>
      <c r="B3050">
        <v>35.65</v>
      </c>
      <c r="C3050">
        <v>35.65</v>
      </c>
      <c r="D3050">
        <v>35.65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>
      <c r="A3051" s="2">
        <v>43596.5868055556</v>
      </c>
      <c r="B3051">
        <v>35.65</v>
      </c>
      <c r="C3051">
        <v>35.65</v>
      </c>
      <c r="D3051">
        <v>35.65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>
      <c r="A3052" s="2">
        <v>43596.5902777778</v>
      </c>
      <c r="B3052">
        <v>35.65</v>
      </c>
      <c r="C3052">
        <v>35.65</v>
      </c>
      <c r="D3052">
        <v>35.65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>
      <c r="A3053" s="2">
        <v>43596.59375</v>
      </c>
      <c r="B3053">
        <v>35.65</v>
      </c>
      <c r="C3053">
        <v>35.65</v>
      </c>
      <c r="D3053">
        <v>35.65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>
      <c r="A3054" s="2">
        <v>43596.5972222222</v>
      </c>
      <c r="B3054">
        <v>35.65</v>
      </c>
      <c r="C3054">
        <v>35.65</v>
      </c>
      <c r="D3054">
        <v>35.65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>
      <c r="A3055" s="2">
        <v>43596.6006944444</v>
      </c>
      <c r="B3055">
        <v>35.65</v>
      </c>
      <c r="C3055">
        <v>35.65</v>
      </c>
      <c r="D3055">
        <v>35.65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>
      <c r="A3056" s="2">
        <v>43596.6041666667</v>
      </c>
      <c r="B3056">
        <v>35.65</v>
      </c>
      <c r="C3056">
        <v>35.65</v>
      </c>
      <c r="D3056">
        <v>35.65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>
      <c r="A3057" s="2">
        <v>43596.6076388889</v>
      </c>
      <c r="B3057">
        <v>35.95</v>
      </c>
      <c r="C3057">
        <v>35.95</v>
      </c>
      <c r="D3057">
        <v>35.95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>
      <c r="A3058" s="2">
        <v>43596.6111111111</v>
      </c>
      <c r="B3058">
        <v>36.24</v>
      </c>
      <c r="C3058">
        <v>36.24</v>
      </c>
      <c r="D3058">
        <v>36.24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>
      <c r="A3059" s="2">
        <v>43596.6145833333</v>
      </c>
      <c r="B3059">
        <v>36.84</v>
      </c>
      <c r="C3059">
        <v>36.84</v>
      </c>
      <c r="D3059">
        <v>36.84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>
      <c r="A3060" s="2">
        <v>43596.6180555556</v>
      </c>
      <c r="B3060">
        <v>36.24</v>
      </c>
      <c r="C3060">
        <v>36.24</v>
      </c>
      <c r="D3060">
        <v>36.24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>
      <c r="A3061" s="2">
        <v>43596.6215277778</v>
      </c>
      <c r="B3061">
        <v>35.95</v>
      </c>
      <c r="C3061">
        <v>35.95</v>
      </c>
      <c r="D3061">
        <v>35.95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>
      <c r="A3062" s="2">
        <v>43596.625</v>
      </c>
      <c r="B3062">
        <v>35.65</v>
      </c>
      <c r="C3062">
        <v>35.65</v>
      </c>
      <c r="D3062">
        <v>35.65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>
      <c r="A3063" s="2">
        <v>43596.6284722222</v>
      </c>
      <c r="B3063">
        <v>35.65</v>
      </c>
      <c r="C3063">
        <v>35.65</v>
      </c>
      <c r="D3063">
        <v>35.65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>
      <c r="A3064" s="2">
        <v>43596.6319444444</v>
      </c>
      <c r="B3064">
        <v>35.65</v>
      </c>
      <c r="C3064">
        <v>35.65</v>
      </c>
      <c r="D3064">
        <v>35.65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>
      <c r="A3065" s="2">
        <v>43596.6354166667</v>
      </c>
      <c r="B3065">
        <v>35.65</v>
      </c>
      <c r="C3065">
        <v>35.65</v>
      </c>
      <c r="D3065">
        <v>35.65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>
      <c r="A3066" s="2">
        <v>43596.6388888889</v>
      </c>
      <c r="B3066">
        <v>35.65</v>
      </c>
      <c r="C3066">
        <v>35.65</v>
      </c>
      <c r="D3066">
        <v>35.65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>
      <c r="A3067" s="2">
        <v>43596.6423611111</v>
      </c>
      <c r="B3067">
        <v>35.65</v>
      </c>
      <c r="C3067">
        <v>35.65</v>
      </c>
      <c r="D3067">
        <v>35.65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>
      <c r="A3068" s="2">
        <v>43596.6458333333</v>
      </c>
      <c r="B3068">
        <v>35.65</v>
      </c>
      <c r="C3068">
        <v>35.65</v>
      </c>
      <c r="D3068">
        <v>35.65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>
      <c r="A3069" s="2">
        <v>43596.6493055556</v>
      </c>
      <c r="B3069">
        <v>35.36</v>
      </c>
      <c r="C3069">
        <v>35.36</v>
      </c>
      <c r="D3069">
        <v>35.36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>
      <c r="A3070" s="2">
        <v>43596.6527777778</v>
      </c>
      <c r="B3070">
        <v>34.77</v>
      </c>
      <c r="C3070">
        <v>34.77</v>
      </c>
      <c r="D3070">
        <v>34.77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>
      <c r="A3071" s="2">
        <v>43596.65625</v>
      </c>
      <c r="B3071">
        <v>34.48</v>
      </c>
      <c r="C3071">
        <v>34.48</v>
      </c>
      <c r="D3071">
        <v>34.48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>
      <c r="A3072" s="2">
        <v>43596.6597222222</v>
      </c>
      <c r="B3072">
        <v>34.48</v>
      </c>
      <c r="C3072">
        <v>34.48</v>
      </c>
      <c r="D3072">
        <v>34.48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>
      <c r="A3073" s="2">
        <v>43596.6631944444</v>
      </c>
      <c r="B3073">
        <v>34.48</v>
      </c>
      <c r="C3073">
        <v>34.48</v>
      </c>
      <c r="D3073">
        <v>34.48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>
      <c r="A3074" s="2">
        <v>43596.6666666667</v>
      </c>
      <c r="B3074">
        <v>34.48</v>
      </c>
      <c r="C3074">
        <v>34.48</v>
      </c>
      <c r="D3074">
        <v>34.48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>
      <c r="A3075" s="2">
        <v>43596.6701388889</v>
      </c>
      <c r="B3075">
        <v>34.77</v>
      </c>
      <c r="C3075">
        <v>34.77</v>
      </c>
      <c r="D3075">
        <v>34.77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>
      <c r="A3076" s="2">
        <v>43596.6736111111</v>
      </c>
      <c r="B3076">
        <v>35.36</v>
      </c>
      <c r="C3076">
        <v>35.36</v>
      </c>
      <c r="D3076">
        <v>35.36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>
      <c r="A3077" s="2">
        <v>43596.6770833333</v>
      </c>
      <c r="B3077">
        <v>35.65</v>
      </c>
      <c r="C3077">
        <v>35.65</v>
      </c>
      <c r="D3077">
        <v>35.65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>
      <c r="A3078" s="2">
        <v>43596.6805555556</v>
      </c>
      <c r="B3078">
        <v>35.65</v>
      </c>
      <c r="C3078">
        <v>35.65</v>
      </c>
      <c r="D3078">
        <v>35.65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>
      <c r="A3079" s="2">
        <v>43596.6840277778</v>
      </c>
      <c r="B3079">
        <v>35.65</v>
      </c>
      <c r="C3079">
        <v>35.65</v>
      </c>
      <c r="D3079">
        <v>35.65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>
      <c r="A3080" s="2">
        <v>43596.6875</v>
      </c>
      <c r="B3080">
        <v>35.65</v>
      </c>
      <c r="C3080">
        <v>35.65</v>
      </c>
      <c r="D3080">
        <v>35.65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>
      <c r="A3081" s="2">
        <v>43596.6909722222</v>
      </c>
      <c r="B3081">
        <v>35.65</v>
      </c>
      <c r="C3081">
        <v>35.65</v>
      </c>
      <c r="D3081">
        <v>35.65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>
      <c r="A3082" s="2">
        <v>43596.6944444444</v>
      </c>
      <c r="B3082">
        <v>35.65</v>
      </c>
      <c r="C3082">
        <v>35.65</v>
      </c>
      <c r="D3082">
        <v>35.65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>
      <c r="A3083" s="2">
        <v>43596.6979166667</v>
      </c>
      <c r="B3083">
        <v>35.65</v>
      </c>
      <c r="C3083">
        <v>35.65</v>
      </c>
      <c r="D3083">
        <v>35.65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>
      <c r="A3084" s="2">
        <v>43596.7013888889</v>
      </c>
      <c r="B3084">
        <v>35.95</v>
      </c>
      <c r="C3084">
        <v>35.95</v>
      </c>
      <c r="D3084">
        <v>35.95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>
      <c r="A3085" s="2">
        <v>43596.7048611111</v>
      </c>
      <c r="B3085">
        <v>36.24</v>
      </c>
      <c r="C3085">
        <v>36.24</v>
      </c>
      <c r="D3085">
        <v>36.24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>
      <c r="A3086" s="2">
        <v>43596.7083333333</v>
      </c>
      <c r="B3086">
        <v>36.84</v>
      </c>
      <c r="C3086">
        <v>36.84</v>
      </c>
      <c r="D3086">
        <v>36.84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>
      <c r="A3087" s="2">
        <v>43596.7118055556</v>
      </c>
      <c r="B3087">
        <v>38.06</v>
      </c>
      <c r="C3087">
        <v>38.06</v>
      </c>
      <c r="D3087">
        <v>38.06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>
      <c r="A3088" s="2">
        <v>43596.7152777778</v>
      </c>
      <c r="B3088">
        <v>39.3</v>
      </c>
      <c r="C3088">
        <v>39.3</v>
      </c>
      <c r="D3088">
        <v>39.3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>
      <c r="A3089" s="2">
        <v>43596.71875</v>
      </c>
      <c r="B3089">
        <v>40.56</v>
      </c>
      <c r="C3089">
        <v>40.56</v>
      </c>
      <c r="D3089">
        <v>40.56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>
      <c r="A3090" s="2">
        <v>43596.7222222222</v>
      </c>
      <c r="B3090">
        <v>42.83</v>
      </c>
      <c r="C3090">
        <v>42.83</v>
      </c>
      <c r="D3090">
        <v>42.83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>
      <c r="A3091" s="2">
        <v>43596.7256944444</v>
      </c>
      <c r="B3091">
        <v>45.52</v>
      </c>
      <c r="C3091">
        <v>45.52</v>
      </c>
      <c r="D3091">
        <v>45.52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>
      <c r="A3092" s="2">
        <v>43596.7291666667</v>
      </c>
      <c r="B3092">
        <v>48.3</v>
      </c>
      <c r="C3092">
        <v>48.3</v>
      </c>
      <c r="D3092">
        <v>48.3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>
      <c r="A3093" s="2">
        <v>43596.7326388889</v>
      </c>
      <c r="B3093">
        <v>46.9</v>
      </c>
      <c r="C3093">
        <v>46.9</v>
      </c>
      <c r="D3093">
        <v>46.9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>
      <c r="A3094" s="2">
        <v>43596.7361111111</v>
      </c>
      <c r="B3094">
        <v>45.52</v>
      </c>
      <c r="C3094">
        <v>45.52</v>
      </c>
      <c r="D3094">
        <v>45.52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>
      <c r="A3095" s="2">
        <v>43596.7395833333</v>
      </c>
      <c r="B3095">
        <v>44.16</v>
      </c>
      <c r="C3095">
        <v>44.16</v>
      </c>
      <c r="D3095">
        <v>44.16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>
      <c r="A3096" s="2">
        <v>43596.7430555556</v>
      </c>
      <c r="B3096">
        <v>43.5</v>
      </c>
      <c r="C3096">
        <v>43.5</v>
      </c>
      <c r="D3096">
        <v>43.5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>
      <c r="A3097" s="2">
        <v>43596.7465277778</v>
      </c>
      <c r="B3097">
        <v>42.5</v>
      </c>
      <c r="C3097">
        <v>42.5</v>
      </c>
      <c r="D3097">
        <v>42.5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>
      <c r="A3098" s="2">
        <v>43596.75</v>
      </c>
      <c r="B3098">
        <v>41.85</v>
      </c>
      <c r="C3098">
        <v>41.85</v>
      </c>
      <c r="D3098">
        <v>41.85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>
      <c r="A3099" s="2">
        <v>43596.7534722222</v>
      </c>
      <c r="B3099">
        <v>40.88</v>
      </c>
      <c r="C3099">
        <v>40.88</v>
      </c>
      <c r="D3099">
        <v>40.88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>
      <c r="A3100" s="2">
        <v>43596.7569444444</v>
      </c>
      <c r="B3100">
        <v>39.93</v>
      </c>
      <c r="C3100">
        <v>39.93</v>
      </c>
      <c r="D3100">
        <v>39.93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>
      <c r="A3101" s="2">
        <v>43596.7604166667</v>
      </c>
      <c r="B3101">
        <v>39.3</v>
      </c>
      <c r="C3101">
        <v>39.3</v>
      </c>
      <c r="D3101">
        <v>39.3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>
      <c r="A3102" s="2">
        <v>43596.7638888889</v>
      </c>
      <c r="B3102">
        <v>39.3</v>
      </c>
      <c r="C3102">
        <v>39.3</v>
      </c>
      <c r="D3102">
        <v>39.3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>
      <c r="A3103" s="2">
        <v>43596.7673611111</v>
      </c>
      <c r="B3103">
        <v>39.3</v>
      </c>
      <c r="C3103">
        <v>39.3</v>
      </c>
      <c r="D3103">
        <v>39.3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>
      <c r="A3104" s="2">
        <v>43596.7708333333</v>
      </c>
      <c r="B3104">
        <v>39.3</v>
      </c>
      <c r="C3104">
        <v>39.3</v>
      </c>
      <c r="D3104">
        <v>39.3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>
      <c r="A3105" s="2">
        <v>43596.7743055556</v>
      </c>
      <c r="B3105">
        <v>38.37</v>
      </c>
      <c r="C3105">
        <v>38.37</v>
      </c>
      <c r="D3105">
        <v>38.37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>
      <c r="A3106" s="2">
        <v>43596.7777777778</v>
      </c>
      <c r="B3106">
        <v>37.45</v>
      </c>
      <c r="C3106">
        <v>37.45</v>
      </c>
      <c r="D3106">
        <v>37.45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>
      <c r="A3107" s="2">
        <v>43596.78125</v>
      </c>
      <c r="B3107">
        <v>36.84</v>
      </c>
      <c r="C3107">
        <v>36.84</v>
      </c>
      <c r="D3107">
        <v>36.84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>
      <c r="A3108" s="2">
        <v>43596.7847222222</v>
      </c>
      <c r="B3108">
        <v>37.15</v>
      </c>
      <c r="C3108">
        <v>37.15</v>
      </c>
      <c r="D3108">
        <v>37.15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>
      <c r="A3109" s="2">
        <v>43596.7881944444</v>
      </c>
      <c r="B3109">
        <v>37.45</v>
      </c>
      <c r="C3109">
        <v>37.45</v>
      </c>
      <c r="D3109">
        <v>37.45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>
      <c r="A3110" s="2">
        <v>43596.7916666667</v>
      </c>
      <c r="B3110">
        <v>38.06</v>
      </c>
      <c r="C3110">
        <v>38.06</v>
      </c>
      <c r="D3110">
        <v>38.06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>
      <c r="A3111" s="2">
        <v>43596.7951388889</v>
      </c>
      <c r="B3111">
        <v>38.06</v>
      </c>
      <c r="C3111">
        <v>38.06</v>
      </c>
      <c r="D3111">
        <v>38.06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>
      <c r="A3112" s="2">
        <v>43596.7986111111</v>
      </c>
      <c r="B3112">
        <v>38.06</v>
      </c>
      <c r="C3112">
        <v>38.06</v>
      </c>
      <c r="D3112">
        <v>38.06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>
      <c r="A3113" s="2">
        <v>43596.8020833333</v>
      </c>
      <c r="B3113">
        <v>38.06</v>
      </c>
      <c r="C3113">
        <v>38.06</v>
      </c>
      <c r="D3113">
        <v>38.06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>
      <c r="A3114" s="2">
        <v>43596.8055555556</v>
      </c>
      <c r="B3114">
        <v>38.06</v>
      </c>
      <c r="C3114">
        <v>38.06</v>
      </c>
      <c r="D3114">
        <v>38.06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>
      <c r="A3115" s="2">
        <v>43596.8090277778</v>
      </c>
      <c r="B3115">
        <v>38.06</v>
      </c>
      <c r="C3115">
        <v>38.06</v>
      </c>
      <c r="D3115">
        <v>38.06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>
      <c r="A3116" s="2">
        <v>43596.8125</v>
      </c>
      <c r="B3116">
        <v>38.06</v>
      </c>
      <c r="C3116">
        <v>38.06</v>
      </c>
      <c r="D3116">
        <v>38.06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>
      <c r="A3117" s="2">
        <v>43596.8159722222</v>
      </c>
      <c r="B3117">
        <v>38.06</v>
      </c>
      <c r="C3117">
        <v>38.06</v>
      </c>
      <c r="D3117">
        <v>38.06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>
      <c r="A3118" s="2">
        <v>43596.8194444444</v>
      </c>
      <c r="B3118">
        <v>38.06</v>
      </c>
      <c r="C3118">
        <v>38.06</v>
      </c>
      <c r="D3118">
        <v>38.06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>
      <c r="A3119" s="2">
        <v>43596.8229166667</v>
      </c>
      <c r="B3119">
        <v>38.06</v>
      </c>
      <c r="C3119">
        <v>38.06</v>
      </c>
      <c r="D3119">
        <v>38.06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>
      <c r="A3120" s="2">
        <v>43596.8263888889</v>
      </c>
      <c r="B3120">
        <v>37.45</v>
      </c>
      <c r="C3120">
        <v>37.45</v>
      </c>
      <c r="D3120">
        <v>37.45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>
      <c r="A3121" s="2">
        <v>43596.8298611111</v>
      </c>
      <c r="B3121">
        <v>37.15</v>
      </c>
      <c r="C3121">
        <v>37.15</v>
      </c>
      <c r="D3121">
        <v>37.15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>
      <c r="A3122" s="2">
        <v>43596.8333333333</v>
      </c>
      <c r="B3122">
        <v>36.84</v>
      </c>
      <c r="C3122">
        <v>36.84</v>
      </c>
      <c r="D3122">
        <v>36.84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>
      <c r="A3123" s="2">
        <v>43596.8368055556</v>
      </c>
      <c r="B3123">
        <v>36.84</v>
      </c>
      <c r="C3123">
        <v>36.84</v>
      </c>
      <c r="D3123">
        <v>36.84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>
      <c r="A3124" s="2">
        <v>43596.8402777778</v>
      </c>
      <c r="B3124">
        <v>36.84</v>
      </c>
      <c r="C3124">
        <v>36.84</v>
      </c>
      <c r="D3124">
        <v>36.84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>
      <c r="A3125" s="2">
        <v>43596.84375</v>
      </c>
      <c r="B3125">
        <v>36.84</v>
      </c>
      <c r="C3125">
        <v>36.84</v>
      </c>
      <c r="D3125">
        <v>36.84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>
      <c r="A3126" s="2">
        <v>43596.8472222222</v>
      </c>
      <c r="B3126">
        <v>36.84</v>
      </c>
      <c r="C3126">
        <v>36.84</v>
      </c>
      <c r="D3126">
        <v>36.84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>
      <c r="A3127" s="2">
        <v>43596.8506944444</v>
      </c>
      <c r="B3127">
        <v>36.84</v>
      </c>
      <c r="C3127">
        <v>36.84</v>
      </c>
      <c r="D3127">
        <v>36.84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>
      <c r="A3128" s="2">
        <v>43596.8541666667</v>
      </c>
      <c r="B3128">
        <v>36.84</v>
      </c>
      <c r="C3128">
        <v>36.84</v>
      </c>
      <c r="D3128">
        <v>36.84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>
      <c r="A3129" s="2">
        <v>43596.8576388889</v>
      </c>
      <c r="B3129">
        <v>36.84</v>
      </c>
      <c r="C3129">
        <v>36.84</v>
      </c>
      <c r="D3129">
        <v>36.84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>
      <c r="A3130" s="2">
        <v>43596.8611111111</v>
      </c>
      <c r="B3130">
        <v>36.84</v>
      </c>
      <c r="C3130">
        <v>36.84</v>
      </c>
      <c r="D3130">
        <v>36.84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>
      <c r="A3131" s="2">
        <v>43596.8645833333</v>
      </c>
      <c r="B3131">
        <v>36.84</v>
      </c>
      <c r="C3131">
        <v>36.84</v>
      </c>
      <c r="D3131">
        <v>36.84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>
      <c r="A3132" s="2">
        <v>43596.8680555556</v>
      </c>
      <c r="B3132">
        <v>36.84</v>
      </c>
      <c r="C3132">
        <v>36.84</v>
      </c>
      <c r="D3132">
        <v>36.84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>
      <c r="A3133" s="2">
        <v>43596.8715277778</v>
      </c>
      <c r="B3133">
        <v>36.84</v>
      </c>
      <c r="C3133">
        <v>36.84</v>
      </c>
      <c r="D3133">
        <v>36.84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>
      <c r="A3134" s="2">
        <v>43596.875</v>
      </c>
      <c r="B3134">
        <v>36.84</v>
      </c>
      <c r="C3134">
        <v>36.84</v>
      </c>
      <c r="D3134">
        <v>36.84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>
      <c r="A3135" s="2">
        <v>43596.8784722222</v>
      </c>
      <c r="B3135">
        <v>36.84</v>
      </c>
      <c r="C3135">
        <v>36.84</v>
      </c>
      <c r="D3135">
        <v>36.84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>
      <c r="A3136" s="2">
        <v>43596.8819444444</v>
      </c>
      <c r="B3136">
        <v>36.84</v>
      </c>
      <c r="C3136">
        <v>36.84</v>
      </c>
      <c r="D3136">
        <v>36.84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>
      <c r="A3137" s="2">
        <v>43596.8854166667</v>
      </c>
      <c r="B3137">
        <v>36.84</v>
      </c>
      <c r="C3137">
        <v>36.84</v>
      </c>
      <c r="D3137">
        <v>36.84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>
      <c r="A3138" s="2">
        <v>43596.8888888889</v>
      </c>
      <c r="B3138">
        <v>36.24</v>
      </c>
      <c r="C3138">
        <v>36.24</v>
      </c>
      <c r="D3138">
        <v>36.24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>
      <c r="A3139" s="2">
        <v>43596.8923611111</v>
      </c>
      <c r="B3139">
        <v>35.95</v>
      </c>
      <c r="C3139">
        <v>35.95</v>
      </c>
      <c r="D3139">
        <v>35.95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>
      <c r="A3140" s="2">
        <v>43596.8958333333</v>
      </c>
      <c r="B3140">
        <v>35.65</v>
      </c>
      <c r="C3140">
        <v>35.65</v>
      </c>
      <c r="D3140">
        <v>35.65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>
      <c r="A3141" s="2">
        <v>43596.8993055556</v>
      </c>
      <c r="B3141">
        <v>35.65</v>
      </c>
      <c r="C3141">
        <v>35.65</v>
      </c>
      <c r="D3141">
        <v>35.65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>
      <c r="A3142" s="2">
        <v>43596.9027777778</v>
      </c>
      <c r="B3142">
        <v>35.65</v>
      </c>
      <c r="C3142">
        <v>35.65</v>
      </c>
      <c r="D3142">
        <v>35.65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>
      <c r="A3143" s="2">
        <v>43596.90625</v>
      </c>
      <c r="B3143">
        <v>35.65</v>
      </c>
      <c r="C3143">
        <v>35.65</v>
      </c>
      <c r="D3143">
        <v>35.65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>
      <c r="A3144" s="2">
        <v>43596.9097222222</v>
      </c>
      <c r="B3144">
        <v>35.65</v>
      </c>
      <c r="C3144">
        <v>35.65</v>
      </c>
      <c r="D3144">
        <v>35.65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>
      <c r="A3145" s="2">
        <v>43596.9131944444</v>
      </c>
      <c r="B3145">
        <v>35.65</v>
      </c>
      <c r="C3145">
        <v>35.65</v>
      </c>
      <c r="D3145">
        <v>35.65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>
      <c r="A3146" s="2">
        <v>43596.9166666667</v>
      </c>
      <c r="B3146">
        <v>35.65</v>
      </c>
      <c r="C3146">
        <v>35.65</v>
      </c>
      <c r="D3146">
        <v>35.65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>
      <c r="A3147" s="2">
        <v>43596.9201388889</v>
      </c>
      <c r="B3147">
        <v>35.65</v>
      </c>
      <c r="C3147">
        <v>35.65</v>
      </c>
      <c r="D3147">
        <v>35.65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>
      <c r="A3148" s="2">
        <v>43596.9236111111</v>
      </c>
      <c r="B3148">
        <v>35.65</v>
      </c>
      <c r="C3148">
        <v>35.65</v>
      </c>
      <c r="D3148">
        <v>35.65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>
      <c r="A3149" s="2">
        <v>43596.9270833333</v>
      </c>
      <c r="B3149">
        <v>35.65</v>
      </c>
      <c r="C3149">
        <v>35.65</v>
      </c>
      <c r="D3149">
        <v>35.65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>
      <c r="A3150" s="2">
        <v>43596.9305555556</v>
      </c>
      <c r="B3150">
        <v>35.65</v>
      </c>
      <c r="C3150">
        <v>35.65</v>
      </c>
      <c r="D3150">
        <v>35.65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>
      <c r="A3151" s="2">
        <v>43596.9340277778</v>
      </c>
      <c r="B3151">
        <v>35.65</v>
      </c>
      <c r="C3151">
        <v>35.65</v>
      </c>
      <c r="D3151">
        <v>35.65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>
      <c r="A3152" s="2">
        <v>43596.9375</v>
      </c>
      <c r="B3152">
        <v>35.65</v>
      </c>
      <c r="C3152">
        <v>35.65</v>
      </c>
      <c r="D3152">
        <v>35.65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>
      <c r="A3153" s="2">
        <v>43596.9409722222</v>
      </c>
      <c r="B3153">
        <v>35.65</v>
      </c>
      <c r="C3153">
        <v>35.65</v>
      </c>
      <c r="D3153">
        <v>35.65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>
      <c r="A3154" s="2">
        <v>43596.9444444444</v>
      </c>
      <c r="B3154">
        <v>35.65</v>
      </c>
      <c r="C3154">
        <v>35.65</v>
      </c>
      <c r="D3154">
        <v>35.65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>
      <c r="A3155" s="2">
        <v>43596.9479166667</v>
      </c>
      <c r="B3155">
        <v>35.65</v>
      </c>
      <c r="C3155">
        <v>35.65</v>
      </c>
      <c r="D3155">
        <v>35.65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>
      <c r="A3156" s="2">
        <v>43596.9513888889</v>
      </c>
      <c r="B3156">
        <v>35.65</v>
      </c>
      <c r="C3156">
        <v>35.65</v>
      </c>
      <c r="D3156">
        <v>35.65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>
      <c r="A3157" s="2">
        <v>43596.9548611111</v>
      </c>
      <c r="B3157">
        <v>35.65</v>
      </c>
      <c r="C3157">
        <v>35.65</v>
      </c>
      <c r="D3157">
        <v>35.65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>
      <c r="A3158" s="2">
        <v>43596.9583333333</v>
      </c>
      <c r="B3158">
        <v>35.65</v>
      </c>
      <c r="C3158">
        <v>35.65</v>
      </c>
      <c r="D3158">
        <v>35.65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>
      <c r="A3159" s="2">
        <v>43596.9618055556</v>
      </c>
      <c r="B3159">
        <v>35.65</v>
      </c>
      <c r="C3159">
        <v>35.65</v>
      </c>
      <c r="D3159">
        <v>35.65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>
      <c r="A3160" s="2">
        <v>43596.9652777778</v>
      </c>
      <c r="B3160">
        <v>35.65</v>
      </c>
      <c r="C3160">
        <v>35.65</v>
      </c>
      <c r="D3160">
        <v>35.65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>
      <c r="A3161" s="2">
        <v>43596.96875</v>
      </c>
      <c r="B3161">
        <v>35.65</v>
      </c>
      <c r="C3161">
        <v>35.65</v>
      </c>
      <c r="D3161">
        <v>35.65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>
      <c r="A3162" s="2">
        <v>43596.9722222222</v>
      </c>
      <c r="B3162">
        <v>35.36</v>
      </c>
      <c r="C3162">
        <v>35.36</v>
      </c>
      <c r="D3162">
        <v>35.36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>
      <c r="A3163" s="2">
        <v>43596.9756944444</v>
      </c>
      <c r="B3163">
        <v>34.77</v>
      </c>
      <c r="C3163">
        <v>34.77</v>
      </c>
      <c r="D3163">
        <v>34.77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>
      <c r="A3164" s="2">
        <v>43596.9791666667</v>
      </c>
      <c r="B3164">
        <v>34.48</v>
      </c>
      <c r="C3164">
        <v>34.48</v>
      </c>
      <c r="D3164">
        <v>34.48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>
      <c r="A3165" s="2">
        <v>43596.9826388889</v>
      </c>
      <c r="B3165">
        <v>34.48</v>
      </c>
      <c r="C3165">
        <v>34.48</v>
      </c>
      <c r="D3165">
        <v>34.48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>
      <c r="A3166" s="2">
        <v>43596.9861111111</v>
      </c>
      <c r="B3166">
        <v>34.48</v>
      </c>
      <c r="C3166">
        <v>34.48</v>
      </c>
      <c r="D3166">
        <v>34.48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>
      <c r="A3167" s="2">
        <v>43596.9895833333</v>
      </c>
      <c r="B3167">
        <v>34.48</v>
      </c>
      <c r="C3167">
        <v>34.48</v>
      </c>
      <c r="D3167">
        <v>34.48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>
      <c r="A3168" s="2">
        <v>43596.9930555556</v>
      </c>
      <c r="B3168">
        <v>34.2</v>
      </c>
      <c r="C3168">
        <v>34.2</v>
      </c>
      <c r="D3168">
        <v>34.2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>
      <c r="A3169" s="2">
        <v>43596.9965277778</v>
      </c>
      <c r="B3169">
        <v>33.62</v>
      </c>
      <c r="C3169">
        <v>33.62</v>
      </c>
      <c r="D3169">
        <v>33.62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>
      <c r="A3170" s="2">
        <v>43597</v>
      </c>
      <c r="B3170">
        <v>33.34</v>
      </c>
      <c r="C3170">
        <v>33.34</v>
      </c>
      <c r="D3170">
        <v>33.34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>
      <c r="A3171" s="2">
        <v>43597.0034722222</v>
      </c>
      <c r="B3171">
        <v>33.62</v>
      </c>
      <c r="C3171">
        <v>33.62</v>
      </c>
      <c r="D3171">
        <v>33.62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>
      <c r="A3172" s="2">
        <v>43597.0069444444</v>
      </c>
      <c r="B3172">
        <v>34.2</v>
      </c>
      <c r="C3172">
        <v>34.2</v>
      </c>
      <c r="D3172">
        <v>34.2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>
      <c r="A3173" s="2">
        <v>43597.0104166667</v>
      </c>
      <c r="B3173">
        <v>34.48</v>
      </c>
      <c r="C3173">
        <v>34.48</v>
      </c>
      <c r="D3173">
        <v>34.48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>
      <c r="A3174" s="2">
        <v>43597.0138888889</v>
      </c>
      <c r="B3174">
        <v>34.48</v>
      </c>
      <c r="C3174">
        <v>34.48</v>
      </c>
      <c r="D3174">
        <v>34.48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>
      <c r="A3175" s="2">
        <v>43597.0173611111</v>
      </c>
      <c r="B3175">
        <v>34.48</v>
      </c>
      <c r="C3175">
        <v>34.48</v>
      </c>
      <c r="D3175">
        <v>34.48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>
      <c r="A3176" s="2">
        <v>43597.0208333333</v>
      </c>
      <c r="B3176">
        <v>34.48</v>
      </c>
      <c r="C3176">
        <v>34.48</v>
      </c>
      <c r="D3176">
        <v>34.48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>
      <c r="A3177" s="2">
        <v>43597.0243055556</v>
      </c>
      <c r="B3177">
        <v>34.48</v>
      </c>
      <c r="C3177">
        <v>34.48</v>
      </c>
      <c r="D3177">
        <v>34.48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>
      <c r="A3178" s="2">
        <v>43597.0277777778</v>
      </c>
      <c r="B3178">
        <v>34.48</v>
      </c>
      <c r="C3178">
        <v>34.48</v>
      </c>
      <c r="D3178">
        <v>34.48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>
      <c r="A3179" s="2">
        <v>43597.03125</v>
      </c>
      <c r="B3179">
        <v>34.48</v>
      </c>
      <c r="C3179">
        <v>34.48</v>
      </c>
      <c r="D3179">
        <v>34.48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>
      <c r="A3180" s="2">
        <v>43597.0347222222</v>
      </c>
      <c r="B3180">
        <v>34.48</v>
      </c>
      <c r="C3180">
        <v>34.48</v>
      </c>
      <c r="D3180">
        <v>34.48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>
      <c r="A3181" s="2">
        <v>43597.0381944444</v>
      </c>
      <c r="B3181">
        <v>34.48</v>
      </c>
      <c r="C3181">
        <v>34.48</v>
      </c>
      <c r="D3181">
        <v>34.48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>
      <c r="A3182" s="2">
        <v>43597.0416666667</v>
      </c>
      <c r="B3182">
        <v>34.48</v>
      </c>
      <c r="C3182">
        <v>34.48</v>
      </c>
      <c r="D3182">
        <v>34.48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>
      <c r="A3183" s="2">
        <v>43597.0451388889</v>
      </c>
      <c r="B3183">
        <v>34.77</v>
      </c>
      <c r="C3183">
        <v>34.77</v>
      </c>
      <c r="D3183">
        <v>34.77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>
      <c r="A3184" s="2">
        <v>43597.0486111111</v>
      </c>
      <c r="B3184">
        <v>35.36</v>
      </c>
      <c r="C3184">
        <v>35.36</v>
      </c>
      <c r="D3184">
        <v>35.36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>
      <c r="A3185" s="2">
        <v>43597.0520833333</v>
      </c>
      <c r="B3185">
        <v>35.65</v>
      </c>
      <c r="C3185">
        <v>35.65</v>
      </c>
      <c r="D3185">
        <v>35.65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>
      <c r="A3186" s="2">
        <v>43597.0555555556</v>
      </c>
      <c r="B3186">
        <v>35.36</v>
      </c>
      <c r="C3186">
        <v>35.36</v>
      </c>
      <c r="D3186">
        <v>35.36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>
      <c r="A3187" s="2">
        <v>43597.0590277778</v>
      </c>
      <c r="B3187">
        <v>34.77</v>
      </c>
      <c r="C3187">
        <v>34.77</v>
      </c>
      <c r="D3187">
        <v>34.77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>
      <c r="A3188" s="2">
        <v>43597.0625</v>
      </c>
      <c r="B3188">
        <v>34.48</v>
      </c>
      <c r="C3188">
        <v>34.48</v>
      </c>
      <c r="D3188">
        <v>34.48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>
      <c r="A3189" s="2">
        <v>43597.0659722222</v>
      </c>
      <c r="B3189">
        <v>34.48</v>
      </c>
      <c r="C3189">
        <v>34.48</v>
      </c>
      <c r="D3189">
        <v>34.48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>
      <c r="A3190" s="2">
        <v>43597.0694444444</v>
      </c>
      <c r="B3190">
        <v>34.48</v>
      </c>
      <c r="C3190">
        <v>34.48</v>
      </c>
      <c r="D3190">
        <v>34.48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>
      <c r="A3191" s="2">
        <v>43597.0729166667</v>
      </c>
      <c r="B3191">
        <v>34.48</v>
      </c>
      <c r="C3191">
        <v>34.48</v>
      </c>
      <c r="D3191">
        <v>34.48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>
      <c r="A3192" s="2">
        <v>43597.0763888889</v>
      </c>
      <c r="B3192">
        <v>34.48</v>
      </c>
      <c r="C3192">
        <v>34.48</v>
      </c>
      <c r="D3192">
        <v>34.48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>
      <c r="A3193" s="2">
        <v>43597.0798611111</v>
      </c>
      <c r="B3193">
        <v>34.48</v>
      </c>
      <c r="C3193">
        <v>34.48</v>
      </c>
      <c r="D3193">
        <v>34.48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>
      <c r="A3194" s="2">
        <v>43597.0833333333</v>
      </c>
      <c r="B3194">
        <v>34.48</v>
      </c>
      <c r="C3194">
        <v>34.48</v>
      </c>
      <c r="D3194">
        <v>34.48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>
      <c r="A3195" s="2">
        <v>43597.0868055556</v>
      </c>
      <c r="B3195">
        <v>34.48</v>
      </c>
      <c r="C3195">
        <v>34.48</v>
      </c>
      <c r="D3195">
        <v>34.48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>
      <c r="A3196" s="2">
        <v>43597.0902777778</v>
      </c>
      <c r="B3196">
        <v>34.48</v>
      </c>
      <c r="C3196">
        <v>34.48</v>
      </c>
      <c r="D3196">
        <v>34.48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>
      <c r="A3197" s="2">
        <v>43597.09375</v>
      </c>
      <c r="B3197">
        <v>34.48</v>
      </c>
      <c r="C3197">
        <v>34.48</v>
      </c>
      <c r="D3197">
        <v>34.48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>
      <c r="A3198" s="2">
        <v>43597.0972222222</v>
      </c>
      <c r="B3198">
        <v>34.77</v>
      </c>
      <c r="C3198">
        <v>34.77</v>
      </c>
      <c r="D3198">
        <v>34.77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>
      <c r="A3199" s="2">
        <v>43597.1006944444</v>
      </c>
      <c r="B3199">
        <v>35.36</v>
      </c>
      <c r="C3199">
        <v>35.36</v>
      </c>
      <c r="D3199">
        <v>35.36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>
      <c r="A3200" s="2">
        <v>43597.1041666667</v>
      </c>
      <c r="B3200">
        <v>35.65</v>
      </c>
      <c r="C3200">
        <v>35.65</v>
      </c>
      <c r="D3200">
        <v>35.65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>
      <c r="A3201" s="2">
        <v>43597.1076388889</v>
      </c>
      <c r="B3201">
        <v>35.36</v>
      </c>
      <c r="C3201">
        <v>35.36</v>
      </c>
      <c r="D3201">
        <v>35.36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>
      <c r="A3202" s="2">
        <v>43597.1111111111</v>
      </c>
      <c r="B3202">
        <v>34.77</v>
      </c>
      <c r="C3202">
        <v>34.77</v>
      </c>
      <c r="D3202">
        <v>34.77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>
      <c r="A3203" s="2">
        <v>43597.1145833333</v>
      </c>
      <c r="B3203">
        <v>34.48</v>
      </c>
      <c r="C3203">
        <v>34.48</v>
      </c>
      <c r="D3203">
        <v>34.48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>
      <c r="A3204" s="2">
        <v>43597.1180555556</v>
      </c>
      <c r="B3204">
        <v>34.48</v>
      </c>
      <c r="C3204">
        <v>34.48</v>
      </c>
      <c r="D3204">
        <v>34.48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>
      <c r="A3205" s="2">
        <v>43597.1215277778</v>
      </c>
      <c r="B3205">
        <v>34.48</v>
      </c>
      <c r="C3205">
        <v>34.48</v>
      </c>
      <c r="D3205">
        <v>34.48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>
      <c r="A3206" s="2">
        <v>43597.125</v>
      </c>
      <c r="B3206">
        <v>34.48</v>
      </c>
      <c r="C3206">
        <v>34.48</v>
      </c>
      <c r="D3206">
        <v>34.48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>
      <c r="A3207" s="2">
        <v>43597.1284722222</v>
      </c>
      <c r="B3207">
        <v>34.48</v>
      </c>
      <c r="C3207">
        <v>34.48</v>
      </c>
      <c r="D3207">
        <v>34.48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>
      <c r="A3208" s="2">
        <v>43597.1319444444</v>
      </c>
      <c r="B3208">
        <v>34.48</v>
      </c>
      <c r="C3208">
        <v>34.48</v>
      </c>
      <c r="D3208">
        <v>34.48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>
      <c r="A3209" s="2">
        <v>43597.1354166667</v>
      </c>
      <c r="B3209">
        <v>34.48</v>
      </c>
      <c r="C3209">
        <v>34.48</v>
      </c>
      <c r="D3209">
        <v>34.48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>
      <c r="A3210" s="2">
        <v>43597.1388888889</v>
      </c>
      <c r="B3210">
        <v>34.48</v>
      </c>
      <c r="C3210">
        <v>34.48</v>
      </c>
      <c r="D3210">
        <v>34.48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>
      <c r="A3211" s="2">
        <v>43597.1423611111</v>
      </c>
      <c r="B3211">
        <v>34.48</v>
      </c>
      <c r="C3211">
        <v>34.48</v>
      </c>
      <c r="D3211">
        <v>34.48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>
      <c r="A3212" s="2">
        <v>43597.1458333333</v>
      </c>
      <c r="B3212">
        <v>34.48</v>
      </c>
      <c r="C3212">
        <v>34.48</v>
      </c>
      <c r="D3212">
        <v>34.48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>
      <c r="A3213" s="2">
        <v>43597.1493055556</v>
      </c>
      <c r="B3213">
        <v>34.48</v>
      </c>
      <c r="C3213">
        <v>34.48</v>
      </c>
      <c r="D3213">
        <v>34.48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>
      <c r="A3214" s="2">
        <v>43597.1527777778</v>
      </c>
      <c r="B3214">
        <v>34.48</v>
      </c>
      <c r="C3214">
        <v>34.48</v>
      </c>
      <c r="D3214">
        <v>34.48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>
      <c r="A3215" s="2">
        <v>43597.15625</v>
      </c>
      <c r="B3215">
        <v>34.48</v>
      </c>
      <c r="C3215">
        <v>34.48</v>
      </c>
      <c r="D3215">
        <v>34.48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>
      <c r="A3216" s="2">
        <v>43597.1597222222</v>
      </c>
      <c r="B3216">
        <v>34.48</v>
      </c>
      <c r="C3216">
        <v>34.48</v>
      </c>
      <c r="D3216">
        <v>34.48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>
      <c r="A3217" s="2">
        <v>43597.1631944444</v>
      </c>
      <c r="B3217">
        <v>34.48</v>
      </c>
      <c r="C3217">
        <v>34.48</v>
      </c>
      <c r="D3217">
        <v>34.48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>
      <c r="A3218" s="2">
        <v>43597.1666666667</v>
      </c>
      <c r="B3218">
        <v>34.48</v>
      </c>
      <c r="C3218">
        <v>34.48</v>
      </c>
      <c r="D3218">
        <v>34.48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>
      <c r="A3219" s="2">
        <v>43597.1701388889</v>
      </c>
      <c r="B3219">
        <v>34.77</v>
      </c>
      <c r="C3219">
        <v>34.77</v>
      </c>
      <c r="D3219">
        <v>34.77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>
      <c r="A3220" s="2">
        <v>43597.1736111111</v>
      </c>
      <c r="B3220">
        <v>35.36</v>
      </c>
      <c r="C3220">
        <v>35.36</v>
      </c>
      <c r="D3220">
        <v>35.36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>
      <c r="A3221" s="2">
        <v>43597.1770833333</v>
      </c>
      <c r="B3221">
        <v>35.65</v>
      </c>
      <c r="C3221">
        <v>35.65</v>
      </c>
      <c r="D3221">
        <v>35.65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>
      <c r="A3222" s="2">
        <v>43597.1805555556</v>
      </c>
      <c r="B3222">
        <v>35.36</v>
      </c>
      <c r="C3222">
        <v>35.36</v>
      </c>
      <c r="D3222">
        <v>35.36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>
      <c r="A3223" s="2">
        <v>43597.1840277778</v>
      </c>
      <c r="B3223">
        <v>34.77</v>
      </c>
      <c r="C3223">
        <v>34.77</v>
      </c>
      <c r="D3223">
        <v>34.77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>
      <c r="A3224" s="2">
        <v>43597.1875</v>
      </c>
      <c r="B3224">
        <v>34.48</v>
      </c>
      <c r="C3224">
        <v>34.48</v>
      </c>
      <c r="D3224">
        <v>34.48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>
      <c r="A3225" s="2">
        <v>43597.1909722222</v>
      </c>
      <c r="B3225">
        <v>34.2</v>
      </c>
      <c r="C3225">
        <v>34.2</v>
      </c>
      <c r="D3225">
        <v>34.2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>
      <c r="A3226" s="2">
        <v>43597.1944444444</v>
      </c>
      <c r="B3226">
        <v>33.62</v>
      </c>
      <c r="C3226">
        <v>33.62</v>
      </c>
      <c r="D3226">
        <v>33.62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>
      <c r="A3227" s="2">
        <v>43597.1979166667</v>
      </c>
      <c r="B3227">
        <v>33.34</v>
      </c>
      <c r="C3227">
        <v>33.34</v>
      </c>
      <c r="D3227">
        <v>33.34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>
      <c r="A3228" s="2">
        <v>43597.2013888889</v>
      </c>
      <c r="B3228">
        <v>33.34</v>
      </c>
      <c r="C3228">
        <v>33.34</v>
      </c>
      <c r="D3228">
        <v>33.34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>
      <c r="A3229" s="2">
        <v>43597.2048611111</v>
      </c>
      <c r="B3229">
        <v>33.34</v>
      </c>
      <c r="C3229">
        <v>33.34</v>
      </c>
      <c r="D3229">
        <v>33.34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>
      <c r="A3230" s="2">
        <v>43597.2083333333</v>
      </c>
      <c r="B3230">
        <v>33.34</v>
      </c>
      <c r="C3230">
        <v>33.34</v>
      </c>
      <c r="D3230">
        <v>33.34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>
      <c r="A3231" s="2">
        <v>43597.2118055556</v>
      </c>
      <c r="B3231">
        <v>33.34</v>
      </c>
      <c r="C3231">
        <v>33.34</v>
      </c>
      <c r="D3231">
        <v>33.34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>
      <c r="A3232" s="2">
        <v>43597.2152777778</v>
      </c>
      <c r="B3232">
        <v>33.34</v>
      </c>
      <c r="C3232">
        <v>33.34</v>
      </c>
      <c r="D3232">
        <v>33.34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>
      <c r="A3233" s="2">
        <v>43597.21875</v>
      </c>
      <c r="B3233">
        <v>33.34</v>
      </c>
      <c r="C3233">
        <v>33.34</v>
      </c>
      <c r="D3233">
        <v>33.34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>
      <c r="A3234" s="2">
        <v>43597.2222222222</v>
      </c>
      <c r="B3234">
        <v>33.62</v>
      </c>
      <c r="C3234">
        <v>33.62</v>
      </c>
      <c r="D3234">
        <v>33.62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>
      <c r="A3235" s="2">
        <v>43597.2256944444</v>
      </c>
      <c r="B3235">
        <v>34.2</v>
      </c>
      <c r="C3235">
        <v>34.2</v>
      </c>
      <c r="D3235">
        <v>34.2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>
      <c r="A3236" s="2">
        <v>43597.2291666667</v>
      </c>
      <c r="B3236">
        <v>34.48</v>
      </c>
      <c r="C3236">
        <v>34.48</v>
      </c>
      <c r="D3236">
        <v>34.48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>
      <c r="A3237" s="2">
        <v>43597.2326388889</v>
      </c>
      <c r="B3237">
        <v>34.2</v>
      </c>
      <c r="C3237">
        <v>34.2</v>
      </c>
      <c r="D3237">
        <v>34.2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>
      <c r="A3238" s="2">
        <v>43597.2361111111</v>
      </c>
      <c r="B3238">
        <v>33.62</v>
      </c>
      <c r="C3238">
        <v>33.62</v>
      </c>
      <c r="D3238">
        <v>33.62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>
      <c r="A3239" s="2">
        <v>43597.2395833333</v>
      </c>
      <c r="B3239">
        <v>33.34</v>
      </c>
      <c r="C3239">
        <v>33.34</v>
      </c>
      <c r="D3239">
        <v>33.34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>
      <c r="A3240" s="2">
        <v>43597.2430555556</v>
      </c>
      <c r="B3240">
        <v>33.62</v>
      </c>
      <c r="C3240">
        <v>33.62</v>
      </c>
      <c r="D3240">
        <v>33.62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>
      <c r="A3241" s="2">
        <v>43597.2465277778</v>
      </c>
      <c r="B3241">
        <v>34.2</v>
      </c>
      <c r="C3241">
        <v>34.2</v>
      </c>
      <c r="D3241">
        <v>34.2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>
      <c r="A3242" s="2">
        <v>43597.25</v>
      </c>
      <c r="B3242">
        <v>34.48</v>
      </c>
      <c r="C3242">
        <v>34.48</v>
      </c>
      <c r="D3242">
        <v>34.48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>
      <c r="A3243" s="2">
        <v>43597.2534722222</v>
      </c>
      <c r="B3243">
        <v>34.48</v>
      </c>
      <c r="C3243">
        <v>34.48</v>
      </c>
      <c r="D3243">
        <v>34.48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>
      <c r="A3244" s="2">
        <v>43597.2569444444</v>
      </c>
      <c r="B3244">
        <v>34.48</v>
      </c>
      <c r="C3244">
        <v>34.48</v>
      </c>
      <c r="D3244">
        <v>34.48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>
      <c r="A3245" s="2">
        <v>43597.2604166667</v>
      </c>
      <c r="B3245">
        <v>34.48</v>
      </c>
      <c r="C3245">
        <v>34.48</v>
      </c>
      <c r="D3245">
        <v>34.48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>
      <c r="A3246" s="2">
        <v>43597.2638888889</v>
      </c>
      <c r="B3246">
        <v>34.48</v>
      </c>
      <c r="C3246">
        <v>34.48</v>
      </c>
      <c r="D3246">
        <v>34.48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>
      <c r="A3247" s="2">
        <v>43597.2673611111</v>
      </c>
      <c r="B3247">
        <v>34.48</v>
      </c>
      <c r="C3247">
        <v>34.48</v>
      </c>
      <c r="D3247">
        <v>34.48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>
      <c r="A3248" s="2">
        <v>43597.2708333333</v>
      </c>
      <c r="B3248">
        <v>34.48</v>
      </c>
      <c r="C3248">
        <v>34.48</v>
      </c>
      <c r="D3248">
        <v>34.48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>
      <c r="A3249" s="2">
        <v>43597.2743055556</v>
      </c>
      <c r="B3249">
        <v>34.48</v>
      </c>
      <c r="C3249">
        <v>34.48</v>
      </c>
      <c r="D3249">
        <v>34.48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>
      <c r="A3250" s="2">
        <v>43597.2777777778</v>
      </c>
      <c r="B3250">
        <v>34.48</v>
      </c>
      <c r="C3250">
        <v>34.48</v>
      </c>
      <c r="D3250">
        <v>34.48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>
      <c r="A3251" s="2">
        <v>43597.28125</v>
      </c>
      <c r="B3251">
        <v>34.48</v>
      </c>
      <c r="C3251">
        <v>34.48</v>
      </c>
      <c r="D3251">
        <v>34.48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>
      <c r="A3252" s="2">
        <v>43597.2847222222</v>
      </c>
      <c r="B3252">
        <v>34.48</v>
      </c>
      <c r="C3252">
        <v>34.48</v>
      </c>
      <c r="D3252">
        <v>34.48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>
      <c r="A3253" s="2">
        <v>43597.2881944444</v>
      </c>
      <c r="B3253">
        <v>34.48</v>
      </c>
      <c r="C3253">
        <v>34.48</v>
      </c>
      <c r="D3253">
        <v>34.48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>
      <c r="A3254" s="2">
        <v>43597.2916666667</v>
      </c>
      <c r="B3254">
        <v>34.48</v>
      </c>
      <c r="C3254">
        <v>34.48</v>
      </c>
      <c r="D3254">
        <v>34.48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>
      <c r="A3255" s="2">
        <v>43597.2951388889</v>
      </c>
      <c r="B3255">
        <v>34.48</v>
      </c>
      <c r="C3255">
        <v>34.48</v>
      </c>
      <c r="D3255">
        <v>34.48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>
      <c r="A3256" s="2">
        <v>43597.2986111111</v>
      </c>
      <c r="B3256">
        <v>34.48</v>
      </c>
      <c r="C3256">
        <v>34.48</v>
      </c>
      <c r="D3256">
        <v>34.48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>
      <c r="A3257" s="2">
        <v>43597.3020833333</v>
      </c>
      <c r="B3257">
        <v>34.48</v>
      </c>
      <c r="C3257">
        <v>34.48</v>
      </c>
      <c r="D3257">
        <v>34.48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>
      <c r="A3258" s="2">
        <v>43597.3055555556</v>
      </c>
      <c r="B3258">
        <v>34.48</v>
      </c>
      <c r="C3258">
        <v>34.48</v>
      </c>
      <c r="D3258">
        <v>34.48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>
      <c r="A3259" s="2">
        <v>43597.3090277778</v>
      </c>
      <c r="B3259">
        <v>34.48</v>
      </c>
      <c r="C3259">
        <v>34.48</v>
      </c>
      <c r="D3259">
        <v>34.48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>
      <c r="A3260" s="2">
        <v>43597.3125</v>
      </c>
      <c r="B3260">
        <v>34.48</v>
      </c>
      <c r="C3260">
        <v>34.48</v>
      </c>
      <c r="D3260">
        <v>34.48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>
      <c r="A3261" s="2">
        <v>43597.3159722222</v>
      </c>
      <c r="B3261">
        <v>35.36</v>
      </c>
      <c r="C3261">
        <v>35.36</v>
      </c>
      <c r="D3261">
        <v>35.36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>
      <c r="A3262" s="2">
        <v>43597.3194444444</v>
      </c>
      <c r="B3262">
        <v>35.95</v>
      </c>
      <c r="C3262">
        <v>35.95</v>
      </c>
      <c r="D3262">
        <v>35.95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>
      <c r="A3263" s="2">
        <v>43597.3229166667</v>
      </c>
      <c r="B3263">
        <v>36.84</v>
      </c>
      <c r="C3263">
        <v>36.84</v>
      </c>
      <c r="D3263">
        <v>36.84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>
      <c r="A3264" s="2">
        <v>43597.3263888889</v>
      </c>
      <c r="B3264">
        <v>37.15</v>
      </c>
      <c r="C3264">
        <v>37.15</v>
      </c>
      <c r="D3264">
        <v>37.15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>
      <c r="A3265" s="2">
        <v>43597.3298611111</v>
      </c>
      <c r="B3265">
        <v>37.45</v>
      </c>
      <c r="C3265">
        <v>37.45</v>
      </c>
      <c r="D3265">
        <v>37.45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>
      <c r="A3266" s="2">
        <v>43597.3333333333</v>
      </c>
      <c r="B3266">
        <v>38.06</v>
      </c>
      <c r="C3266">
        <v>38.06</v>
      </c>
      <c r="D3266">
        <v>38.06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>
      <c r="A3267" s="2">
        <v>43597.3368055556</v>
      </c>
      <c r="B3267">
        <v>37.45</v>
      </c>
      <c r="C3267">
        <v>37.45</v>
      </c>
      <c r="D3267">
        <v>37.45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>
      <c r="A3268" s="2">
        <v>43597.3402777778</v>
      </c>
      <c r="B3268">
        <v>37.15</v>
      </c>
      <c r="C3268">
        <v>37.15</v>
      </c>
      <c r="D3268">
        <v>37.15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>
      <c r="A3269" s="2">
        <v>43597.34375</v>
      </c>
      <c r="B3269">
        <v>36.84</v>
      </c>
      <c r="C3269">
        <v>36.84</v>
      </c>
      <c r="D3269">
        <v>36.84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>
      <c r="A3270" s="2">
        <v>43597.3472222222</v>
      </c>
      <c r="B3270">
        <v>36.84</v>
      </c>
      <c r="C3270">
        <v>36.84</v>
      </c>
      <c r="D3270">
        <v>36.84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>
      <c r="A3271" s="2">
        <v>43597.3506944444</v>
      </c>
      <c r="B3271">
        <v>36.84</v>
      </c>
      <c r="C3271">
        <v>36.84</v>
      </c>
      <c r="D3271">
        <v>36.84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>
      <c r="A3272" s="2">
        <v>43597.3541666667</v>
      </c>
      <c r="B3272">
        <v>36.84</v>
      </c>
      <c r="C3272">
        <v>36.84</v>
      </c>
      <c r="D3272">
        <v>36.84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>
      <c r="A3273" s="2">
        <v>43597.3576388889</v>
      </c>
      <c r="B3273">
        <v>36.84</v>
      </c>
      <c r="C3273">
        <v>36.84</v>
      </c>
      <c r="D3273">
        <v>36.84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>
      <c r="A3274" s="2">
        <v>43597.3611111111</v>
      </c>
      <c r="B3274">
        <v>36.84</v>
      </c>
      <c r="C3274">
        <v>36.84</v>
      </c>
      <c r="D3274">
        <v>36.84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>
      <c r="A3275" s="2">
        <v>43597.3645833333</v>
      </c>
      <c r="B3275">
        <v>36.84</v>
      </c>
      <c r="C3275">
        <v>36.84</v>
      </c>
      <c r="D3275">
        <v>36.84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>
      <c r="A3276" s="2">
        <v>43597.3680555556</v>
      </c>
      <c r="B3276">
        <v>35.95</v>
      </c>
      <c r="C3276">
        <v>35.95</v>
      </c>
      <c r="D3276">
        <v>35.95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>
      <c r="A3277" s="2">
        <v>43597.3715277778</v>
      </c>
      <c r="B3277">
        <v>35.36</v>
      </c>
      <c r="C3277">
        <v>35.36</v>
      </c>
      <c r="D3277">
        <v>35.36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>
      <c r="A3278" s="2">
        <v>43597.375</v>
      </c>
      <c r="B3278">
        <v>34.48</v>
      </c>
      <c r="C3278">
        <v>34.48</v>
      </c>
      <c r="D3278">
        <v>34.48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>
      <c r="A3279" s="2">
        <v>43597.3784722222</v>
      </c>
      <c r="B3279">
        <v>34.48</v>
      </c>
      <c r="C3279">
        <v>34.48</v>
      </c>
      <c r="D3279">
        <v>34.48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>
      <c r="A3280" s="2">
        <v>43597.3819444444</v>
      </c>
      <c r="B3280">
        <v>34.48</v>
      </c>
      <c r="C3280">
        <v>34.48</v>
      </c>
      <c r="D3280">
        <v>34.48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>
      <c r="A3281" s="2">
        <v>43597.3854166667</v>
      </c>
      <c r="B3281">
        <v>34.48</v>
      </c>
      <c r="C3281">
        <v>34.48</v>
      </c>
      <c r="D3281">
        <v>34.48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>
      <c r="A3282" s="2">
        <v>43597.3888888889</v>
      </c>
      <c r="B3282">
        <v>34.48</v>
      </c>
      <c r="C3282">
        <v>34.48</v>
      </c>
      <c r="D3282">
        <v>34.48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>
      <c r="A3283" s="2">
        <v>43597.3923611111</v>
      </c>
      <c r="B3283">
        <v>34.48</v>
      </c>
      <c r="C3283">
        <v>34.48</v>
      </c>
      <c r="D3283">
        <v>34.48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>
      <c r="A3284" s="2">
        <v>43597.3958333333</v>
      </c>
      <c r="B3284">
        <v>34.48</v>
      </c>
      <c r="C3284">
        <v>34.48</v>
      </c>
      <c r="D3284">
        <v>34.48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>
      <c r="A3285" s="2">
        <v>43597.3993055556</v>
      </c>
      <c r="B3285">
        <v>34.2</v>
      </c>
      <c r="C3285">
        <v>34.2</v>
      </c>
      <c r="D3285">
        <v>34.2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>
      <c r="A3286" s="2">
        <v>43597.4027777778</v>
      </c>
      <c r="B3286">
        <v>33.62</v>
      </c>
      <c r="C3286">
        <v>33.62</v>
      </c>
      <c r="D3286">
        <v>33.62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>
      <c r="A3287" s="2">
        <v>43597.40625</v>
      </c>
      <c r="B3287">
        <v>33.34</v>
      </c>
      <c r="C3287">
        <v>33.34</v>
      </c>
      <c r="D3287">
        <v>33.34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>
      <c r="A3288" s="2">
        <v>43597.4097222222</v>
      </c>
      <c r="B3288">
        <v>33.62</v>
      </c>
      <c r="C3288">
        <v>33.62</v>
      </c>
      <c r="D3288">
        <v>33.62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>
      <c r="A3289" s="2">
        <v>43597.4131944444</v>
      </c>
      <c r="B3289">
        <v>34.2</v>
      </c>
      <c r="C3289">
        <v>34.2</v>
      </c>
      <c r="D3289">
        <v>34.2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>
      <c r="A3290" s="2">
        <v>43597.4166666667</v>
      </c>
      <c r="B3290">
        <v>34.48</v>
      </c>
      <c r="C3290">
        <v>34.48</v>
      </c>
      <c r="D3290">
        <v>34.48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>
      <c r="A3291" s="2">
        <v>43597.4201388889</v>
      </c>
      <c r="B3291">
        <v>34.77</v>
      </c>
      <c r="C3291">
        <v>34.77</v>
      </c>
      <c r="D3291">
        <v>34.77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>
      <c r="A3292" s="2">
        <v>43597.4236111111</v>
      </c>
      <c r="B3292">
        <v>35.36</v>
      </c>
      <c r="C3292">
        <v>35.36</v>
      </c>
      <c r="D3292">
        <v>35.36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>
      <c r="A3293" s="2">
        <v>43597.4270833333</v>
      </c>
      <c r="B3293">
        <v>35.65</v>
      </c>
      <c r="C3293">
        <v>35.65</v>
      </c>
      <c r="D3293">
        <v>35.65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>
      <c r="A3294" s="2">
        <v>43597.4305555556</v>
      </c>
      <c r="B3294">
        <v>35.36</v>
      </c>
      <c r="C3294">
        <v>35.36</v>
      </c>
      <c r="D3294">
        <v>35.36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>
      <c r="A3295" s="2">
        <v>43597.4340277778</v>
      </c>
      <c r="B3295">
        <v>34.77</v>
      </c>
      <c r="C3295">
        <v>34.77</v>
      </c>
      <c r="D3295">
        <v>34.77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>
      <c r="A3296" s="2">
        <v>43597.4375</v>
      </c>
      <c r="B3296">
        <v>34.48</v>
      </c>
      <c r="C3296">
        <v>34.48</v>
      </c>
      <c r="D3296">
        <v>34.48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>
      <c r="A3297" s="2">
        <v>43597.4409722222</v>
      </c>
      <c r="B3297">
        <v>34.48</v>
      </c>
      <c r="C3297">
        <v>34.48</v>
      </c>
      <c r="D3297">
        <v>34.48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>
      <c r="A3298" s="2">
        <v>43597.4444444444</v>
      </c>
      <c r="B3298">
        <v>34.48</v>
      </c>
      <c r="C3298">
        <v>34.48</v>
      </c>
      <c r="D3298">
        <v>34.48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>
      <c r="A3299" s="2">
        <v>43597.4479166667</v>
      </c>
      <c r="B3299">
        <v>34.48</v>
      </c>
      <c r="C3299">
        <v>34.48</v>
      </c>
      <c r="D3299">
        <v>34.48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>
      <c r="A3300" s="2">
        <v>43597.4513888889</v>
      </c>
      <c r="B3300">
        <v>34.2</v>
      </c>
      <c r="C3300">
        <v>34.2</v>
      </c>
      <c r="D3300">
        <v>34.2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>
      <c r="A3301" s="2">
        <v>43597.4548611111</v>
      </c>
      <c r="B3301">
        <v>33.62</v>
      </c>
      <c r="C3301">
        <v>33.62</v>
      </c>
      <c r="D3301">
        <v>33.62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>
      <c r="A3302" s="2">
        <v>43597.4583333333</v>
      </c>
      <c r="B3302">
        <v>33.34</v>
      </c>
      <c r="C3302">
        <v>33.34</v>
      </c>
      <c r="D3302">
        <v>33.34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>
      <c r="A3303" s="2">
        <v>43597.4618055556</v>
      </c>
      <c r="B3303">
        <v>32.22</v>
      </c>
      <c r="C3303">
        <v>32.22</v>
      </c>
      <c r="D3303">
        <v>32.22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>
      <c r="A3304" s="2">
        <v>43597.4652777778</v>
      </c>
      <c r="B3304">
        <v>31.12</v>
      </c>
      <c r="C3304">
        <v>31.12</v>
      </c>
      <c r="D3304">
        <v>31.12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>
      <c r="A3305" s="2">
        <v>43597.46875</v>
      </c>
      <c r="B3305">
        <v>30.04</v>
      </c>
      <c r="C3305">
        <v>30.04</v>
      </c>
      <c r="D3305">
        <v>30.04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>
      <c r="A3306" s="2">
        <v>43597.4722222222</v>
      </c>
      <c r="B3306">
        <v>20.92</v>
      </c>
      <c r="C3306">
        <v>20.92</v>
      </c>
      <c r="D3306">
        <v>20.92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>
      <c r="A3307" s="2">
        <v>43597.4756944444</v>
      </c>
      <c r="B3307">
        <v>13.7</v>
      </c>
      <c r="C3307">
        <v>13.7</v>
      </c>
      <c r="D3307">
        <v>13.7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>
      <c r="A3308" s="2">
        <v>43597.4791666667</v>
      </c>
      <c r="B3308">
        <v>8.23</v>
      </c>
      <c r="C3308">
        <v>8.23</v>
      </c>
      <c r="D3308">
        <v>8.23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>
      <c r="A3309" s="2">
        <v>43597.4826388889</v>
      </c>
      <c r="B3309">
        <v>6.62</v>
      </c>
      <c r="C3309">
        <v>6.62</v>
      </c>
      <c r="D3309">
        <v>6.62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>
      <c r="A3310" s="2">
        <v>43597.4861111111</v>
      </c>
      <c r="B3310">
        <v>5.12</v>
      </c>
      <c r="C3310">
        <v>5.12</v>
      </c>
      <c r="D3310">
        <v>5.12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>
      <c r="A3311" s="2">
        <v>43597.4895833333</v>
      </c>
      <c r="B3311">
        <v>3.93</v>
      </c>
      <c r="C3311">
        <v>3.93</v>
      </c>
      <c r="D3311">
        <v>3.93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>
      <c r="A3312" s="2">
        <v>43597.4930555556</v>
      </c>
      <c r="B3312">
        <v>9.38</v>
      </c>
      <c r="C3312">
        <v>9.38</v>
      </c>
      <c r="D3312">
        <v>9.38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>
      <c r="A3313" s="2">
        <v>43597.4965277778</v>
      </c>
      <c r="B3313">
        <v>18.05</v>
      </c>
      <c r="C3313">
        <v>18.05</v>
      </c>
      <c r="D3313">
        <v>18.05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>
      <c r="A3314" s="2">
        <v>43597.5</v>
      </c>
      <c r="B3314">
        <v>30.04</v>
      </c>
      <c r="C3314">
        <v>30.04</v>
      </c>
      <c r="D3314">
        <v>30.04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>
      <c r="A3315" s="2">
        <v>43597.5034722222</v>
      </c>
      <c r="B3315">
        <v>32.49</v>
      </c>
      <c r="C3315">
        <v>32.49</v>
      </c>
      <c r="D3315">
        <v>32.49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>
      <c r="A3316" s="2">
        <v>43597.5069444444</v>
      </c>
      <c r="B3316">
        <v>35.36</v>
      </c>
      <c r="C3316">
        <v>35.36</v>
      </c>
      <c r="D3316">
        <v>35.36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>
      <c r="A3317" s="2">
        <v>43597.5104166667</v>
      </c>
      <c r="B3317">
        <v>38.06</v>
      </c>
      <c r="C3317">
        <v>38.06</v>
      </c>
      <c r="D3317">
        <v>38.06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>
      <c r="A3318" s="2">
        <v>43597.5138888889</v>
      </c>
      <c r="B3318">
        <v>36.24</v>
      </c>
      <c r="C3318">
        <v>36.24</v>
      </c>
      <c r="D3318">
        <v>36.24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>
      <c r="A3319" s="2">
        <v>43597.5173611111</v>
      </c>
      <c r="B3319">
        <v>34.77</v>
      </c>
      <c r="C3319">
        <v>34.77</v>
      </c>
      <c r="D3319">
        <v>34.77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>
      <c r="A3320" s="2">
        <v>43597.5208333333</v>
      </c>
      <c r="B3320">
        <v>33.34</v>
      </c>
      <c r="C3320">
        <v>33.34</v>
      </c>
      <c r="D3320">
        <v>33.34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>
      <c r="A3321" s="2">
        <v>43597.5243055556</v>
      </c>
      <c r="B3321">
        <v>33.62</v>
      </c>
      <c r="C3321">
        <v>33.62</v>
      </c>
      <c r="D3321">
        <v>33.62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>
      <c r="A3322" s="2">
        <v>43597.5277777778</v>
      </c>
      <c r="B3322">
        <v>34.2</v>
      </c>
      <c r="C3322">
        <v>34.2</v>
      </c>
      <c r="D3322">
        <v>34.2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>
      <c r="A3323" s="2">
        <v>43597.53125</v>
      </c>
      <c r="B3323">
        <v>34.48</v>
      </c>
      <c r="C3323">
        <v>34.48</v>
      </c>
      <c r="D3323">
        <v>34.48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>
      <c r="A3324" s="2">
        <v>43597.5347222222</v>
      </c>
      <c r="B3324">
        <v>34.77</v>
      </c>
      <c r="C3324">
        <v>34.77</v>
      </c>
      <c r="D3324">
        <v>34.77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>
      <c r="A3325" s="2">
        <v>43597.5381944444</v>
      </c>
      <c r="B3325">
        <v>35.36</v>
      </c>
      <c r="C3325">
        <v>35.36</v>
      </c>
      <c r="D3325">
        <v>35.36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>
      <c r="A3326" s="2">
        <v>43597.5416666667</v>
      </c>
      <c r="B3326">
        <v>35.65</v>
      </c>
      <c r="C3326">
        <v>35.65</v>
      </c>
      <c r="D3326">
        <v>35.65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>
      <c r="A3327" s="2">
        <v>43597.5451388889</v>
      </c>
      <c r="B3327">
        <v>34.77</v>
      </c>
      <c r="C3327">
        <v>34.77</v>
      </c>
      <c r="D3327">
        <v>34.77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>
      <c r="A3328" s="2">
        <v>43597.5486111111</v>
      </c>
      <c r="B3328">
        <v>34.2</v>
      </c>
      <c r="C3328">
        <v>34.2</v>
      </c>
      <c r="D3328">
        <v>34.2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>
      <c r="A3329" s="2">
        <v>43597.5520833333</v>
      </c>
      <c r="B3329">
        <v>33.34</v>
      </c>
      <c r="C3329">
        <v>33.34</v>
      </c>
      <c r="D3329">
        <v>33.34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>
      <c r="A3330" s="2">
        <v>43597.5555555556</v>
      </c>
      <c r="B3330">
        <v>33.34</v>
      </c>
      <c r="C3330">
        <v>33.34</v>
      </c>
      <c r="D3330">
        <v>33.34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>
      <c r="A3331" s="2">
        <v>43597.5590277778</v>
      </c>
      <c r="B3331">
        <v>33.34</v>
      </c>
      <c r="C3331">
        <v>33.34</v>
      </c>
      <c r="D3331">
        <v>33.34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>
      <c r="A3332" s="2">
        <v>43597.5625</v>
      </c>
      <c r="B3332">
        <v>33.34</v>
      </c>
      <c r="C3332">
        <v>33.34</v>
      </c>
      <c r="D3332">
        <v>33.34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>
      <c r="A3333" s="2">
        <v>43597.5659722222</v>
      </c>
      <c r="B3333">
        <v>33.34</v>
      </c>
      <c r="C3333">
        <v>33.34</v>
      </c>
      <c r="D3333">
        <v>33.34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>
      <c r="A3334" s="2">
        <v>43597.5694444444</v>
      </c>
      <c r="B3334">
        <v>33.34</v>
      </c>
      <c r="C3334">
        <v>33.34</v>
      </c>
      <c r="D3334">
        <v>33.34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>
      <c r="A3335" s="2">
        <v>43597.5729166667</v>
      </c>
      <c r="B3335">
        <v>33.34</v>
      </c>
      <c r="C3335">
        <v>33.34</v>
      </c>
      <c r="D3335">
        <v>33.34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>
      <c r="A3336" s="2">
        <v>43597.5763888889</v>
      </c>
      <c r="B3336">
        <v>33.62</v>
      </c>
      <c r="C3336">
        <v>33.62</v>
      </c>
      <c r="D3336">
        <v>33.62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>
      <c r="A3337" s="2">
        <v>43597.5798611111</v>
      </c>
      <c r="B3337">
        <v>34.2</v>
      </c>
      <c r="C3337">
        <v>34.2</v>
      </c>
      <c r="D3337">
        <v>34.2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>
      <c r="A3338" s="2">
        <v>43597.5833333333</v>
      </c>
      <c r="B3338">
        <v>34.48</v>
      </c>
      <c r="C3338">
        <v>34.48</v>
      </c>
      <c r="D3338">
        <v>34.48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>
      <c r="A3339" s="2">
        <v>43597.5868055556</v>
      </c>
      <c r="B3339">
        <v>34.48</v>
      </c>
      <c r="C3339">
        <v>34.48</v>
      </c>
      <c r="D3339">
        <v>34.48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>
      <c r="A3340" s="2">
        <v>43597.5902777778</v>
      </c>
      <c r="B3340">
        <v>34.48</v>
      </c>
      <c r="C3340">
        <v>34.48</v>
      </c>
      <c r="D3340">
        <v>34.48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>
      <c r="A3341" s="2">
        <v>43597.59375</v>
      </c>
      <c r="B3341">
        <v>34.48</v>
      </c>
      <c r="C3341">
        <v>34.48</v>
      </c>
      <c r="D3341">
        <v>34.48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>
      <c r="A3342" s="2">
        <v>43597.5972222222</v>
      </c>
      <c r="B3342">
        <v>34.48</v>
      </c>
      <c r="C3342">
        <v>34.48</v>
      </c>
      <c r="D3342">
        <v>34.48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>
      <c r="A3343" s="2">
        <v>43597.6006944444</v>
      </c>
      <c r="B3343">
        <v>34.48</v>
      </c>
      <c r="C3343">
        <v>34.48</v>
      </c>
      <c r="D3343">
        <v>34.48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>
      <c r="A3344" s="2">
        <v>43597.6041666667</v>
      </c>
      <c r="B3344">
        <v>34.48</v>
      </c>
      <c r="C3344">
        <v>34.48</v>
      </c>
      <c r="D3344">
        <v>34.48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>
      <c r="A3345" s="2">
        <v>43597.6076388889</v>
      </c>
      <c r="B3345">
        <v>34.48</v>
      </c>
      <c r="C3345">
        <v>34.48</v>
      </c>
      <c r="D3345">
        <v>34.48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>
      <c r="A3346" s="2">
        <v>43597.6111111111</v>
      </c>
      <c r="B3346">
        <v>34.48</v>
      </c>
      <c r="C3346">
        <v>34.48</v>
      </c>
      <c r="D3346">
        <v>34.48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>
      <c r="A3347" s="2">
        <v>43597.6145833333</v>
      </c>
      <c r="B3347">
        <v>34.48</v>
      </c>
      <c r="C3347">
        <v>34.48</v>
      </c>
      <c r="D3347">
        <v>34.48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>
      <c r="A3348" s="2">
        <v>43597.6180555556</v>
      </c>
      <c r="B3348">
        <v>34.2</v>
      </c>
      <c r="C3348">
        <v>34.2</v>
      </c>
      <c r="D3348">
        <v>34.2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>
      <c r="A3349" s="2">
        <v>43597.6215277778</v>
      </c>
      <c r="B3349">
        <v>33.62</v>
      </c>
      <c r="C3349">
        <v>33.62</v>
      </c>
      <c r="D3349">
        <v>33.62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>
      <c r="A3350" s="2">
        <v>43597.625</v>
      </c>
      <c r="B3350">
        <v>33.34</v>
      </c>
      <c r="C3350">
        <v>33.34</v>
      </c>
      <c r="D3350">
        <v>33.34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>
      <c r="A3351" s="2">
        <v>43597.6284722222</v>
      </c>
      <c r="B3351">
        <v>33.62</v>
      </c>
      <c r="C3351">
        <v>33.62</v>
      </c>
      <c r="D3351">
        <v>33.62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>
      <c r="A3352" s="2">
        <v>43597.6319444444</v>
      </c>
      <c r="B3352">
        <v>34.2</v>
      </c>
      <c r="C3352">
        <v>34.2</v>
      </c>
      <c r="D3352">
        <v>34.2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>
      <c r="A3353" s="2">
        <v>43597.6354166667</v>
      </c>
      <c r="B3353">
        <v>34.48</v>
      </c>
      <c r="C3353">
        <v>34.48</v>
      </c>
      <c r="D3353">
        <v>34.48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>
      <c r="A3354" s="2">
        <v>43597.6388888889</v>
      </c>
      <c r="B3354">
        <v>34.2</v>
      </c>
      <c r="C3354">
        <v>34.2</v>
      </c>
      <c r="D3354">
        <v>34.2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>
      <c r="A3355" s="2">
        <v>43597.6423611111</v>
      </c>
      <c r="B3355">
        <v>33.62</v>
      </c>
      <c r="C3355">
        <v>33.62</v>
      </c>
      <c r="D3355">
        <v>33.62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>
      <c r="A3356" s="2">
        <v>43597.6458333333</v>
      </c>
      <c r="B3356">
        <v>33.34</v>
      </c>
      <c r="C3356">
        <v>33.34</v>
      </c>
      <c r="D3356">
        <v>33.34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>
      <c r="A3357" s="2">
        <v>43597.6493055556</v>
      </c>
      <c r="B3357">
        <v>33.34</v>
      </c>
      <c r="C3357">
        <v>33.34</v>
      </c>
      <c r="D3357">
        <v>33.34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>
      <c r="A3358" s="2">
        <v>43597.6527777778</v>
      </c>
      <c r="B3358">
        <v>33.34</v>
      </c>
      <c r="C3358">
        <v>33.34</v>
      </c>
      <c r="D3358">
        <v>33.34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>
      <c r="A3359" s="2">
        <v>43597.65625</v>
      </c>
      <c r="B3359">
        <v>33.34</v>
      </c>
      <c r="C3359">
        <v>33.34</v>
      </c>
      <c r="D3359">
        <v>33.34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>
      <c r="A3360" s="2">
        <v>43597.6597222222</v>
      </c>
      <c r="B3360">
        <v>33.34</v>
      </c>
      <c r="C3360">
        <v>33.34</v>
      </c>
      <c r="D3360">
        <v>33.34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>
      <c r="A3361" s="2">
        <v>43597.6631944444</v>
      </c>
      <c r="B3361">
        <v>33.34</v>
      </c>
      <c r="C3361">
        <v>33.34</v>
      </c>
      <c r="D3361">
        <v>33.34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>
      <c r="A3362" s="2">
        <v>43597.6666666667</v>
      </c>
      <c r="B3362">
        <v>33.34</v>
      </c>
      <c r="C3362">
        <v>33.34</v>
      </c>
      <c r="D3362">
        <v>33.34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>
      <c r="A3363" s="2">
        <v>43597.6701388889</v>
      </c>
      <c r="B3363">
        <v>33.34</v>
      </c>
      <c r="C3363">
        <v>33.34</v>
      </c>
      <c r="D3363">
        <v>33.34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>
      <c r="A3364" s="2">
        <v>43597.6736111111</v>
      </c>
      <c r="B3364">
        <v>33.34</v>
      </c>
      <c r="C3364">
        <v>33.34</v>
      </c>
      <c r="D3364">
        <v>33.34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>
      <c r="A3365" s="2">
        <v>43597.6770833333</v>
      </c>
      <c r="B3365">
        <v>33.34</v>
      </c>
      <c r="C3365">
        <v>33.34</v>
      </c>
      <c r="D3365">
        <v>33.34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>
      <c r="A3366" s="2">
        <v>43597.6805555556</v>
      </c>
      <c r="B3366">
        <v>32.49</v>
      </c>
      <c r="C3366">
        <v>32.49</v>
      </c>
      <c r="D3366">
        <v>32.49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>
      <c r="A3367" s="2">
        <v>43597.6840277778</v>
      </c>
      <c r="B3367">
        <v>31.94</v>
      </c>
      <c r="C3367">
        <v>31.94</v>
      </c>
      <c r="D3367">
        <v>31.94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>
      <c r="A3368" s="2">
        <v>43597.6875</v>
      </c>
      <c r="B3368">
        <v>31.12</v>
      </c>
      <c r="C3368">
        <v>31.12</v>
      </c>
      <c r="D3368">
        <v>31.12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>
      <c r="A3369" s="2">
        <v>43597.6909722222</v>
      </c>
      <c r="B3369">
        <v>31.94</v>
      </c>
      <c r="C3369">
        <v>31.94</v>
      </c>
      <c r="D3369">
        <v>31.94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>
      <c r="A3370" s="2">
        <v>43597.6944444444</v>
      </c>
      <c r="B3370">
        <v>32.49</v>
      </c>
      <c r="C3370">
        <v>32.49</v>
      </c>
      <c r="D3370">
        <v>32.49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>
      <c r="A3371" s="2">
        <v>43597.6979166667</v>
      </c>
      <c r="B3371">
        <v>33.34</v>
      </c>
      <c r="C3371">
        <v>33.34</v>
      </c>
      <c r="D3371">
        <v>33.34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>
      <c r="A3372" s="2">
        <v>43597.7013888889</v>
      </c>
      <c r="B3372">
        <v>33.34</v>
      </c>
      <c r="C3372">
        <v>33.34</v>
      </c>
      <c r="D3372">
        <v>33.34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>
      <c r="A3373" s="2">
        <v>43597.7048611111</v>
      </c>
      <c r="B3373">
        <v>33.34</v>
      </c>
      <c r="C3373">
        <v>33.34</v>
      </c>
      <c r="D3373">
        <v>33.34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>
      <c r="A3374" s="2">
        <v>43597.7083333333</v>
      </c>
      <c r="B3374">
        <v>33.34</v>
      </c>
      <c r="C3374">
        <v>33.34</v>
      </c>
      <c r="D3374">
        <v>33.34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>
      <c r="A3375" s="2">
        <v>43597.7118055556</v>
      </c>
      <c r="B3375">
        <v>34.48</v>
      </c>
      <c r="C3375">
        <v>34.48</v>
      </c>
      <c r="D3375">
        <v>34.48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>
      <c r="A3376" s="2">
        <v>43597.7152777778</v>
      </c>
      <c r="B3376">
        <v>35.65</v>
      </c>
      <c r="C3376">
        <v>35.65</v>
      </c>
      <c r="D3376">
        <v>35.65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>
      <c r="A3377" s="2">
        <v>43597.71875</v>
      </c>
      <c r="B3377">
        <v>36.84</v>
      </c>
      <c r="C3377">
        <v>36.84</v>
      </c>
      <c r="D3377">
        <v>36.84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>
      <c r="A3378" s="2">
        <v>43597.7222222222</v>
      </c>
      <c r="B3378">
        <v>39.93</v>
      </c>
      <c r="C3378">
        <v>39.93</v>
      </c>
      <c r="D3378">
        <v>39.93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>
      <c r="A3379" s="2">
        <v>43597.7256944444</v>
      </c>
      <c r="B3379">
        <v>43.5</v>
      </c>
      <c r="C3379">
        <v>43.5</v>
      </c>
      <c r="D3379">
        <v>43.5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>
      <c r="A3380" s="2">
        <v>43597.7291666667</v>
      </c>
      <c r="B3380">
        <v>46.9</v>
      </c>
      <c r="C3380">
        <v>46.9</v>
      </c>
      <c r="D3380">
        <v>46.9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>
      <c r="A3381" s="2">
        <v>43597.7326388889</v>
      </c>
      <c r="B3381">
        <v>45.18</v>
      </c>
      <c r="C3381">
        <v>45.18</v>
      </c>
      <c r="D3381">
        <v>45.18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>
      <c r="A3382" s="2">
        <v>43597.7361111111</v>
      </c>
      <c r="B3382">
        <v>43.5</v>
      </c>
      <c r="C3382">
        <v>43.5</v>
      </c>
      <c r="D3382">
        <v>43.5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>
      <c r="A3383" s="2">
        <v>43597.7395833333</v>
      </c>
      <c r="B3383">
        <v>41.85</v>
      </c>
      <c r="C3383">
        <v>41.85</v>
      </c>
      <c r="D3383">
        <v>41.85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>
      <c r="A3384" s="2">
        <v>43597.7430555556</v>
      </c>
      <c r="B3384">
        <v>40.88</v>
      </c>
      <c r="C3384">
        <v>40.88</v>
      </c>
      <c r="D3384">
        <v>40.88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>
      <c r="A3385" s="2">
        <v>43597.7465277778</v>
      </c>
      <c r="B3385">
        <v>39.93</v>
      </c>
      <c r="C3385">
        <v>39.93</v>
      </c>
      <c r="D3385">
        <v>39.93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>
      <c r="A3386" s="2">
        <v>43597.75</v>
      </c>
      <c r="B3386">
        <v>39.3</v>
      </c>
      <c r="C3386">
        <v>39.3</v>
      </c>
      <c r="D3386">
        <v>39.3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>
      <c r="A3387" s="2">
        <v>43597.7534722222</v>
      </c>
      <c r="B3387">
        <v>38.37</v>
      </c>
      <c r="C3387">
        <v>38.37</v>
      </c>
      <c r="D3387">
        <v>38.37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>
      <c r="A3388" s="2">
        <v>43597.7569444444</v>
      </c>
      <c r="B3388">
        <v>37.45</v>
      </c>
      <c r="C3388">
        <v>37.45</v>
      </c>
      <c r="D3388">
        <v>37.45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>
      <c r="A3389" s="2">
        <v>43597.7604166667</v>
      </c>
      <c r="B3389">
        <v>36.84</v>
      </c>
      <c r="C3389">
        <v>36.84</v>
      </c>
      <c r="D3389">
        <v>36.84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>
      <c r="A3390" s="2">
        <v>43597.7638888889</v>
      </c>
      <c r="B3390">
        <v>36.24</v>
      </c>
      <c r="C3390">
        <v>36.24</v>
      </c>
      <c r="D3390">
        <v>36.24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>
      <c r="A3391" s="2">
        <v>43597.7673611111</v>
      </c>
      <c r="B3391">
        <v>35.95</v>
      </c>
      <c r="C3391">
        <v>35.95</v>
      </c>
      <c r="D3391">
        <v>35.95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>
      <c r="A3392" s="2">
        <v>43597.7708333333</v>
      </c>
      <c r="B3392">
        <v>35.65</v>
      </c>
      <c r="C3392">
        <v>35.65</v>
      </c>
      <c r="D3392">
        <v>35.65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>
      <c r="A3393" s="2">
        <v>43597.7743055556</v>
      </c>
      <c r="B3393">
        <v>35.65</v>
      </c>
      <c r="C3393">
        <v>35.65</v>
      </c>
      <c r="D3393">
        <v>35.65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>
      <c r="A3394" s="2">
        <v>43597.7777777778</v>
      </c>
      <c r="B3394">
        <v>35.65</v>
      </c>
      <c r="C3394">
        <v>35.65</v>
      </c>
      <c r="D3394">
        <v>35.65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>
      <c r="A3395" s="2">
        <v>43597.78125</v>
      </c>
      <c r="B3395">
        <v>35.65</v>
      </c>
      <c r="C3395">
        <v>35.65</v>
      </c>
      <c r="D3395">
        <v>35.65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>
      <c r="A3396" s="2">
        <v>43597.7847222222</v>
      </c>
      <c r="B3396">
        <v>35.65</v>
      </c>
      <c r="C3396">
        <v>35.65</v>
      </c>
      <c r="D3396">
        <v>35.65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>
      <c r="A3397" s="2">
        <v>43597.7881944444</v>
      </c>
      <c r="B3397">
        <v>35.65</v>
      </c>
      <c r="C3397">
        <v>35.65</v>
      </c>
      <c r="D3397">
        <v>35.65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>
      <c r="A3398" s="2">
        <v>43597.7916666667</v>
      </c>
      <c r="B3398">
        <v>35.65</v>
      </c>
      <c r="C3398">
        <v>35.65</v>
      </c>
      <c r="D3398">
        <v>35.65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>
      <c r="A3399" s="2">
        <v>43597.7951388889</v>
      </c>
      <c r="B3399">
        <v>35.36</v>
      </c>
      <c r="C3399">
        <v>35.36</v>
      </c>
      <c r="D3399">
        <v>35.36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>
      <c r="A3400" s="2">
        <v>43597.7986111111</v>
      </c>
      <c r="B3400">
        <v>34.77</v>
      </c>
      <c r="C3400">
        <v>34.77</v>
      </c>
      <c r="D3400">
        <v>34.77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>
      <c r="A3401" s="2">
        <v>43597.8020833333</v>
      </c>
      <c r="B3401">
        <v>34.48</v>
      </c>
      <c r="C3401">
        <v>34.48</v>
      </c>
      <c r="D3401">
        <v>34.48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>
      <c r="A3402" s="2">
        <v>43597.8055555556</v>
      </c>
      <c r="B3402">
        <v>34.77</v>
      </c>
      <c r="C3402">
        <v>34.77</v>
      </c>
      <c r="D3402">
        <v>34.77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>
      <c r="A3403" s="2">
        <v>43597.8090277778</v>
      </c>
      <c r="B3403">
        <v>35.36</v>
      </c>
      <c r="C3403">
        <v>35.36</v>
      </c>
      <c r="D3403">
        <v>35.36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>
      <c r="A3404" s="2">
        <v>43597.8125</v>
      </c>
      <c r="B3404">
        <v>35.65</v>
      </c>
      <c r="C3404">
        <v>35.65</v>
      </c>
      <c r="D3404">
        <v>35.65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>
      <c r="A3405" s="2">
        <v>43597.8159722222</v>
      </c>
      <c r="B3405">
        <v>35.65</v>
      </c>
      <c r="C3405">
        <v>35.65</v>
      </c>
      <c r="D3405">
        <v>35.65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>
      <c r="A3406" s="2">
        <v>43597.8194444444</v>
      </c>
      <c r="B3406">
        <v>35.65</v>
      </c>
      <c r="C3406">
        <v>35.65</v>
      </c>
      <c r="D3406">
        <v>35.65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>
      <c r="A3407" s="2">
        <v>43597.8229166667</v>
      </c>
      <c r="B3407">
        <v>35.65</v>
      </c>
      <c r="C3407">
        <v>35.65</v>
      </c>
      <c r="D3407">
        <v>35.65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>
      <c r="A3408" s="2">
        <v>43597.8263888889</v>
      </c>
      <c r="B3408">
        <v>35.36</v>
      </c>
      <c r="C3408">
        <v>35.36</v>
      </c>
      <c r="D3408">
        <v>35.36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>
      <c r="A3409" s="2">
        <v>43597.8298611111</v>
      </c>
      <c r="B3409">
        <v>34.77</v>
      </c>
      <c r="C3409">
        <v>34.77</v>
      </c>
      <c r="D3409">
        <v>34.77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>
      <c r="A3410" s="2">
        <v>43597.8333333333</v>
      </c>
      <c r="B3410">
        <v>34.48</v>
      </c>
      <c r="C3410">
        <v>34.48</v>
      </c>
      <c r="D3410">
        <v>34.48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>
      <c r="A3411" s="2">
        <v>43597.8368055556</v>
      </c>
      <c r="B3411">
        <v>34.48</v>
      </c>
      <c r="C3411">
        <v>34.48</v>
      </c>
      <c r="D3411">
        <v>34.48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>
      <c r="A3412" s="2">
        <v>43597.8402777778</v>
      </c>
      <c r="B3412">
        <v>34.48</v>
      </c>
      <c r="C3412">
        <v>34.48</v>
      </c>
      <c r="D3412">
        <v>34.48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>
      <c r="A3413" s="2">
        <v>43597.84375</v>
      </c>
      <c r="B3413">
        <v>34.48</v>
      </c>
      <c r="C3413">
        <v>34.48</v>
      </c>
      <c r="D3413">
        <v>34.48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>
      <c r="A3414" s="2">
        <v>43597.8472222222</v>
      </c>
      <c r="B3414">
        <v>34.48</v>
      </c>
      <c r="C3414">
        <v>34.48</v>
      </c>
      <c r="D3414">
        <v>34.48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>
      <c r="A3415" s="2">
        <v>43597.8506944444</v>
      </c>
      <c r="B3415">
        <v>34.48</v>
      </c>
      <c r="C3415">
        <v>34.48</v>
      </c>
      <c r="D3415">
        <v>34.48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>
      <c r="A3416" s="2">
        <v>43597.8541666667</v>
      </c>
      <c r="B3416">
        <v>34.48</v>
      </c>
      <c r="C3416">
        <v>34.48</v>
      </c>
      <c r="D3416">
        <v>34.48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>
      <c r="A3417" s="2">
        <v>43597.8576388889</v>
      </c>
      <c r="B3417">
        <v>34.48</v>
      </c>
      <c r="C3417">
        <v>34.48</v>
      </c>
      <c r="D3417">
        <v>34.48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>
      <c r="A3418" s="2">
        <v>43597.8611111111</v>
      </c>
      <c r="B3418">
        <v>34.48</v>
      </c>
      <c r="C3418">
        <v>34.48</v>
      </c>
      <c r="D3418">
        <v>34.48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>
      <c r="A3419" s="2">
        <v>43597.8645833333</v>
      </c>
      <c r="B3419">
        <v>34.48</v>
      </c>
      <c r="C3419">
        <v>34.48</v>
      </c>
      <c r="D3419">
        <v>34.48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>
      <c r="A3420" s="2">
        <v>43597.8680555556</v>
      </c>
      <c r="B3420">
        <v>34.48</v>
      </c>
      <c r="C3420">
        <v>34.48</v>
      </c>
      <c r="D3420">
        <v>34.48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>
      <c r="A3421" s="2">
        <v>43597.8715277778</v>
      </c>
      <c r="B3421">
        <v>34.48</v>
      </c>
      <c r="C3421">
        <v>34.48</v>
      </c>
      <c r="D3421">
        <v>34.48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>
      <c r="A3422" s="2">
        <v>43597.875</v>
      </c>
      <c r="B3422">
        <v>34.48</v>
      </c>
      <c r="C3422">
        <v>34.48</v>
      </c>
      <c r="D3422">
        <v>34.48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>
      <c r="A3423" s="2">
        <v>43597.8784722222</v>
      </c>
      <c r="B3423">
        <v>34.2</v>
      </c>
      <c r="C3423">
        <v>34.2</v>
      </c>
      <c r="D3423">
        <v>34.2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>
      <c r="A3424" s="2">
        <v>43597.8819444444</v>
      </c>
      <c r="B3424">
        <v>33.62</v>
      </c>
      <c r="C3424">
        <v>33.62</v>
      </c>
      <c r="D3424">
        <v>33.62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>
      <c r="A3425" s="2">
        <v>43597.8854166667</v>
      </c>
      <c r="B3425">
        <v>33.34</v>
      </c>
      <c r="C3425">
        <v>33.34</v>
      </c>
      <c r="D3425">
        <v>33.34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>
      <c r="A3426" s="2">
        <v>43597.8888888889</v>
      </c>
      <c r="B3426">
        <v>33.34</v>
      </c>
      <c r="C3426">
        <v>33.34</v>
      </c>
      <c r="D3426">
        <v>33.34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>
      <c r="A3427" s="2">
        <v>43597.8923611111</v>
      </c>
      <c r="B3427">
        <v>33.34</v>
      </c>
      <c r="C3427">
        <v>33.34</v>
      </c>
      <c r="D3427">
        <v>33.34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>
      <c r="A3428" s="2">
        <v>43597.8958333333</v>
      </c>
      <c r="B3428">
        <v>33.34</v>
      </c>
      <c r="C3428">
        <v>33.34</v>
      </c>
      <c r="D3428">
        <v>33.34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>
      <c r="A3429" s="2">
        <v>43597.8993055556</v>
      </c>
      <c r="B3429">
        <v>33.34</v>
      </c>
      <c r="C3429">
        <v>33.34</v>
      </c>
      <c r="D3429">
        <v>33.34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>
      <c r="A3430" s="2">
        <v>43597.9027777778</v>
      </c>
      <c r="B3430">
        <v>33.34</v>
      </c>
      <c r="C3430">
        <v>33.34</v>
      </c>
      <c r="D3430">
        <v>33.34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>
      <c r="A3431" s="2">
        <v>43597.90625</v>
      </c>
      <c r="B3431">
        <v>33.34</v>
      </c>
      <c r="C3431">
        <v>33.34</v>
      </c>
      <c r="D3431">
        <v>33.34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>
      <c r="A3432" s="2">
        <v>43597.9097222222</v>
      </c>
      <c r="B3432">
        <v>33.34</v>
      </c>
      <c r="C3432">
        <v>33.34</v>
      </c>
      <c r="D3432">
        <v>33.34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>
      <c r="A3433" s="2">
        <v>43597.9131944444</v>
      </c>
      <c r="B3433">
        <v>33.34</v>
      </c>
      <c r="C3433">
        <v>33.34</v>
      </c>
      <c r="D3433">
        <v>33.34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>
      <c r="A3434" s="2">
        <v>43597.9166666667</v>
      </c>
      <c r="B3434">
        <v>33.34</v>
      </c>
      <c r="C3434">
        <v>33.34</v>
      </c>
      <c r="D3434">
        <v>33.34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>
      <c r="A3435" s="2">
        <v>43597.9201388889</v>
      </c>
      <c r="B3435">
        <v>33.34</v>
      </c>
      <c r="C3435">
        <v>33.34</v>
      </c>
      <c r="D3435">
        <v>33.34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>
      <c r="A3436" s="2">
        <v>43597.9236111111</v>
      </c>
      <c r="B3436">
        <v>33.34</v>
      </c>
      <c r="C3436">
        <v>33.34</v>
      </c>
      <c r="D3436">
        <v>33.34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>
      <c r="A3437" s="2">
        <v>43597.9270833333</v>
      </c>
      <c r="B3437">
        <v>33.34</v>
      </c>
      <c r="C3437">
        <v>33.34</v>
      </c>
      <c r="D3437">
        <v>33.34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>
      <c r="A3438" s="2">
        <v>43597.9305555556</v>
      </c>
      <c r="B3438">
        <v>33.62</v>
      </c>
      <c r="C3438">
        <v>33.62</v>
      </c>
      <c r="D3438">
        <v>33.62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>
      <c r="A3439" s="2">
        <v>43597.9340277778</v>
      </c>
      <c r="B3439">
        <v>34.2</v>
      </c>
      <c r="C3439">
        <v>34.2</v>
      </c>
      <c r="D3439">
        <v>34.2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>
      <c r="A3440" s="2">
        <v>43597.9375</v>
      </c>
      <c r="B3440">
        <v>34.48</v>
      </c>
      <c r="C3440">
        <v>34.48</v>
      </c>
      <c r="D3440">
        <v>34.48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>
      <c r="A3441" s="2">
        <v>43597.9409722222</v>
      </c>
      <c r="B3441">
        <v>34.48</v>
      </c>
      <c r="C3441">
        <v>34.48</v>
      </c>
      <c r="D3441">
        <v>34.48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>
      <c r="A3442" s="2">
        <v>43597.9444444444</v>
      </c>
      <c r="B3442">
        <v>34.48</v>
      </c>
      <c r="C3442">
        <v>34.48</v>
      </c>
      <c r="D3442">
        <v>34.48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>
      <c r="A3443" s="2">
        <v>43597.9479166667</v>
      </c>
      <c r="B3443">
        <v>34.48</v>
      </c>
      <c r="C3443">
        <v>34.48</v>
      </c>
      <c r="D3443">
        <v>34.48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>
      <c r="A3444" s="2">
        <v>43597.9513888889</v>
      </c>
      <c r="B3444">
        <v>34.48</v>
      </c>
      <c r="C3444">
        <v>34.48</v>
      </c>
      <c r="D3444">
        <v>34.48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>
      <c r="A3445" s="2">
        <v>43597.9548611111</v>
      </c>
      <c r="B3445">
        <v>34.48</v>
      </c>
      <c r="C3445">
        <v>34.48</v>
      </c>
      <c r="D3445">
        <v>34.48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>
      <c r="A3446" s="2">
        <v>43597.9583333333</v>
      </c>
      <c r="B3446">
        <v>34.48</v>
      </c>
      <c r="C3446">
        <v>34.48</v>
      </c>
      <c r="D3446">
        <v>34.48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>
      <c r="A3447" s="2">
        <v>43597.9618055556</v>
      </c>
      <c r="B3447">
        <v>34.2</v>
      </c>
      <c r="C3447">
        <v>34.2</v>
      </c>
      <c r="D3447">
        <v>34.2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>
      <c r="A3448" s="2">
        <v>43597.9652777778</v>
      </c>
      <c r="B3448">
        <v>33.62</v>
      </c>
      <c r="C3448">
        <v>33.62</v>
      </c>
      <c r="D3448">
        <v>33.62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>
      <c r="A3449" s="2">
        <v>43597.96875</v>
      </c>
      <c r="B3449">
        <v>33.34</v>
      </c>
      <c r="C3449">
        <v>33.34</v>
      </c>
      <c r="D3449">
        <v>33.34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>
      <c r="A3450" s="2">
        <v>43597.9722222222</v>
      </c>
      <c r="B3450">
        <v>33.34</v>
      </c>
      <c r="C3450">
        <v>33.34</v>
      </c>
      <c r="D3450">
        <v>33.34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>
      <c r="A3451" s="2">
        <v>43597.9756944444</v>
      </c>
      <c r="B3451">
        <v>33.34</v>
      </c>
      <c r="C3451">
        <v>33.34</v>
      </c>
      <c r="D3451">
        <v>33.34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>
      <c r="A3452" s="2">
        <v>43597.9791666667</v>
      </c>
      <c r="B3452">
        <v>33.34</v>
      </c>
      <c r="C3452">
        <v>33.34</v>
      </c>
      <c r="D3452">
        <v>33.34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>
      <c r="A3453" s="2">
        <v>43597.9826388889</v>
      </c>
      <c r="B3453">
        <v>33.34</v>
      </c>
      <c r="C3453">
        <v>33.34</v>
      </c>
      <c r="D3453">
        <v>33.34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>
      <c r="A3454" s="2">
        <v>43597.9861111111</v>
      </c>
      <c r="B3454">
        <v>33.34</v>
      </c>
      <c r="C3454">
        <v>33.34</v>
      </c>
      <c r="D3454">
        <v>33.34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>
      <c r="A3455" s="2">
        <v>43597.9895833333</v>
      </c>
      <c r="B3455">
        <v>33.34</v>
      </c>
      <c r="C3455">
        <v>33.34</v>
      </c>
      <c r="D3455">
        <v>33.34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>
      <c r="A3456" s="2">
        <v>43597.9930555556</v>
      </c>
      <c r="B3456">
        <v>33.34</v>
      </c>
      <c r="C3456">
        <v>33.34</v>
      </c>
      <c r="D3456">
        <v>33.34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>
      <c r="A3457" s="2">
        <v>43597.9965277778</v>
      </c>
      <c r="B3457">
        <v>33.34</v>
      </c>
      <c r="C3457">
        <v>33.34</v>
      </c>
      <c r="D3457">
        <v>33.34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>
      <c r="A3458" s="2">
        <v>43598</v>
      </c>
      <c r="B3458">
        <v>33.34</v>
      </c>
      <c r="C3458">
        <v>33.34</v>
      </c>
      <c r="D3458">
        <v>33.34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>
      <c r="A3459" s="2">
        <v>43598.0034722222</v>
      </c>
      <c r="B3459">
        <v>33.34</v>
      </c>
      <c r="C3459">
        <v>33.34</v>
      </c>
      <c r="D3459">
        <v>33.34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>
      <c r="A3460" s="2">
        <v>43598.0069444444</v>
      </c>
      <c r="B3460">
        <v>33.34</v>
      </c>
      <c r="C3460">
        <v>33.34</v>
      </c>
      <c r="D3460">
        <v>33.34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>
      <c r="A3461" s="2">
        <v>43598.0104166667</v>
      </c>
      <c r="B3461">
        <v>33.34</v>
      </c>
      <c r="C3461">
        <v>33.34</v>
      </c>
      <c r="D3461">
        <v>33.34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>
      <c r="A3462" s="2">
        <v>43598.0138888889</v>
      </c>
      <c r="B3462">
        <v>33.34</v>
      </c>
      <c r="C3462">
        <v>33.34</v>
      </c>
      <c r="D3462">
        <v>33.34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>
      <c r="A3463" s="2">
        <v>43598.0173611111</v>
      </c>
      <c r="B3463">
        <v>33.34</v>
      </c>
      <c r="C3463">
        <v>33.34</v>
      </c>
      <c r="D3463">
        <v>33.34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>
      <c r="A3464" s="2">
        <v>43598.0208333333</v>
      </c>
      <c r="B3464">
        <v>33.34</v>
      </c>
      <c r="C3464">
        <v>33.34</v>
      </c>
      <c r="D3464">
        <v>33.34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>
      <c r="A3465" s="2">
        <v>43598.0243055556</v>
      </c>
      <c r="B3465">
        <v>33.34</v>
      </c>
      <c r="C3465">
        <v>33.34</v>
      </c>
      <c r="D3465">
        <v>33.34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>
      <c r="A3466" s="2">
        <v>43598.0277777778</v>
      </c>
      <c r="B3466">
        <v>33.34</v>
      </c>
      <c r="C3466">
        <v>33.34</v>
      </c>
      <c r="D3466">
        <v>33.34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>
      <c r="A3467" s="2">
        <v>43598.03125</v>
      </c>
      <c r="B3467">
        <v>33.34</v>
      </c>
      <c r="C3467">
        <v>33.34</v>
      </c>
      <c r="D3467">
        <v>33.34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>
      <c r="A3468" s="2">
        <v>43598.0347222222</v>
      </c>
      <c r="B3468">
        <v>33.34</v>
      </c>
      <c r="C3468">
        <v>33.34</v>
      </c>
      <c r="D3468">
        <v>33.34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>
      <c r="A3469" s="2">
        <v>43598.0381944444</v>
      </c>
      <c r="B3469">
        <v>33.34</v>
      </c>
      <c r="C3469">
        <v>33.34</v>
      </c>
      <c r="D3469">
        <v>33.34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>
      <c r="A3470" s="2">
        <v>43598.0416666667</v>
      </c>
      <c r="B3470">
        <v>33.34</v>
      </c>
      <c r="C3470">
        <v>33.34</v>
      </c>
      <c r="D3470">
        <v>33.34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>
      <c r="A3471" s="2">
        <v>43598.0451388889</v>
      </c>
      <c r="B3471">
        <v>33.34</v>
      </c>
      <c r="C3471">
        <v>33.34</v>
      </c>
      <c r="D3471">
        <v>33.34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>
      <c r="A3472" s="2">
        <v>43598.0486111111</v>
      </c>
      <c r="B3472">
        <v>33.34</v>
      </c>
      <c r="C3472">
        <v>33.34</v>
      </c>
      <c r="D3472">
        <v>33.34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>
      <c r="A3473" s="2">
        <v>43598.0520833333</v>
      </c>
      <c r="B3473">
        <v>33.34</v>
      </c>
      <c r="C3473">
        <v>33.34</v>
      </c>
      <c r="D3473">
        <v>33.34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>
      <c r="A3474" s="2">
        <v>43598.0555555556</v>
      </c>
      <c r="B3474">
        <v>33.06</v>
      </c>
      <c r="C3474">
        <v>33.06</v>
      </c>
      <c r="D3474">
        <v>33.06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>
      <c r="A3475" s="2">
        <v>43598.0590277778</v>
      </c>
      <c r="B3475">
        <v>32.49</v>
      </c>
      <c r="C3475">
        <v>32.49</v>
      </c>
      <c r="D3475">
        <v>32.49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>
      <c r="A3476" s="2">
        <v>43598.0625</v>
      </c>
      <c r="B3476">
        <v>32.22</v>
      </c>
      <c r="C3476">
        <v>32.22</v>
      </c>
      <c r="D3476">
        <v>32.22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>
      <c r="A3477" s="2">
        <v>43598.0659722222</v>
      </c>
      <c r="B3477">
        <v>32.22</v>
      </c>
      <c r="C3477">
        <v>32.22</v>
      </c>
      <c r="D3477">
        <v>32.22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>
      <c r="A3478" s="2">
        <v>43598.0694444444</v>
      </c>
      <c r="B3478">
        <v>32.22</v>
      </c>
      <c r="C3478">
        <v>32.22</v>
      </c>
      <c r="D3478">
        <v>32.22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>
      <c r="A3479" s="2">
        <v>43598.0729166667</v>
      </c>
      <c r="B3479">
        <v>32.22</v>
      </c>
      <c r="C3479">
        <v>32.22</v>
      </c>
      <c r="D3479">
        <v>32.22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>
      <c r="A3480" s="2">
        <v>43598.0763888889</v>
      </c>
      <c r="B3480">
        <v>33.06</v>
      </c>
      <c r="C3480">
        <v>33.06</v>
      </c>
      <c r="D3480">
        <v>33.06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>
      <c r="A3481" s="2">
        <v>43598.0798611111</v>
      </c>
      <c r="B3481">
        <v>33.62</v>
      </c>
      <c r="C3481">
        <v>33.62</v>
      </c>
      <c r="D3481">
        <v>33.62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>
      <c r="A3482" s="2">
        <v>43598.0833333333</v>
      </c>
      <c r="B3482">
        <v>34.48</v>
      </c>
      <c r="C3482">
        <v>34.48</v>
      </c>
      <c r="D3482">
        <v>34.48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>
      <c r="A3483" s="2">
        <v>43598.0868055556</v>
      </c>
      <c r="B3483">
        <v>34.48</v>
      </c>
      <c r="C3483">
        <v>34.48</v>
      </c>
      <c r="D3483">
        <v>34.48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>
      <c r="A3484" s="2">
        <v>43598.0902777778</v>
      </c>
      <c r="B3484">
        <v>34.48</v>
      </c>
      <c r="C3484">
        <v>34.48</v>
      </c>
      <c r="D3484">
        <v>34.48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>
      <c r="A3485" s="2">
        <v>43598.09375</v>
      </c>
      <c r="B3485">
        <v>34.48</v>
      </c>
      <c r="C3485">
        <v>34.48</v>
      </c>
      <c r="D3485">
        <v>34.48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>
      <c r="A3486" s="2">
        <v>43598.0972222222</v>
      </c>
      <c r="B3486">
        <v>34.48</v>
      </c>
      <c r="C3486">
        <v>34.48</v>
      </c>
      <c r="D3486">
        <v>34.48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>
      <c r="A3487" s="2">
        <v>43598.1006944444</v>
      </c>
      <c r="B3487">
        <v>34.48</v>
      </c>
      <c r="C3487">
        <v>34.48</v>
      </c>
      <c r="D3487">
        <v>34.48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>
      <c r="A3488" s="2">
        <v>43598.1041666667</v>
      </c>
      <c r="B3488">
        <v>34.48</v>
      </c>
      <c r="C3488">
        <v>34.48</v>
      </c>
      <c r="D3488">
        <v>34.48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>
      <c r="A3489" s="2">
        <v>43598.1076388889</v>
      </c>
      <c r="B3489">
        <v>34.48</v>
      </c>
      <c r="C3489">
        <v>34.48</v>
      </c>
      <c r="D3489">
        <v>34.48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>
      <c r="A3490" s="2">
        <v>43598.1111111111</v>
      </c>
      <c r="B3490">
        <v>34.48</v>
      </c>
      <c r="C3490">
        <v>34.48</v>
      </c>
      <c r="D3490">
        <v>34.48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>
      <c r="A3491" s="2">
        <v>43598.1145833333</v>
      </c>
      <c r="B3491">
        <v>34.48</v>
      </c>
      <c r="C3491">
        <v>34.48</v>
      </c>
      <c r="D3491">
        <v>34.48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>
      <c r="A3492" s="2">
        <v>43598.1180555556</v>
      </c>
      <c r="B3492">
        <v>34.2</v>
      </c>
      <c r="C3492">
        <v>34.2</v>
      </c>
      <c r="D3492">
        <v>34.2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>
      <c r="A3493" s="2">
        <v>43598.1215277778</v>
      </c>
      <c r="B3493">
        <v>33.62</v>
      </c>
      <c r="C3493">
        <v>33.62</v>
      </c>
      <c r="D3493">
        <v>33.62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>
      <c r="A3494" s="2">
        <v>43598.125</v>
      </c>
      <c r="B3494">
        <v>33.34</v>
      </c>
      <c r="C3494">
        <v>33.34</v>
      </c>
      <c r="D3494">
        <v>33.34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>
      <c r="A3495" s="2">
        <v>43598.1284722222</v>
      </c>
      <c r="B3495">
        <v>33.06</v>
      </c>
      <c r="C3495">
        <v>33.06</v>
      </c>
      <c r="D3495">
        <v>33.06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>
      <c r="A3496" s="2">
        <v>43598.1319444444</v>
      </c>
      <c r="B3496">
        <v>32.49</v>
      </c>
      <c r="C3496">
        <v>32.49</v>
      </c>
      <c r="D3496">
        <v>32.49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>
      <c r="A3497" s="2">
        <v>43598.1354166667</v>
      </c>
      <c r="B3497">
        <v>32.22</v>
      </c>
      <c r="C3497">
        <v>32.22</v>
      </c>
      <c r="D3497">
        <v>32.22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>
      <c r="A3498" s="2">
        <v>43598.1388888889</v>
      </c>
      <c r="B3498">
        <v>32.49</v>
      </c>
      <c r="C3498">
        <v>32.49</v>
      </c>
      <c r="D3498">
        <v>32.49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>
      <c r="A3499" s="2">
        <v>43598.1423611111</v>
      </c>
      <c r="B3499">
        <v>33.06</v>
      </c>
      <c r="C3499">
        <v>33.06</v>
      </c>
      <c r="D3499">
        <v>33.06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>
      <c r="A3500" s="2">
        <v>43598.1458333333</v>
      </c>
      <c r="B3500">
        <v>33.34</v>
      </c>
      <c r="C3500">
        <v>33.34</v>
      </c>
      <c r="D3500">
        <v>33.34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>
      <c r="A3501" s="2">
        <v>43598.1493055556</v>
      </c>
      <c r="B3501">
        <v>33.62</v>
      </c>
      <c r="C3501">
        <v>33.62</v>
      </c>
      <c r="D3501">
        <v>33.62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>
      <c r="A3502" s="2">
        <v>43598.1527777778</v>
      </c>
      <c r="B3502">
        <v>34.2</v>
      </c>
      <c r="C3502">
        <v>34.2</v>
      </c>
      <c r="D3502">
        <v>34.2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>
      <c r="A3503" s="2">
        <v>43598.15625</v>
      </c>
      <c r="B3503">
        <v>34.48</v>
      </c>
      <c r="C3503">
        <v>34.48</v>
      </c>
      <c r="D3503">
        <v>34.48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>
      <c r="A3504" s="2">
        <v>43598.1597222222</v>
      </c>
      <c r="B3504">
        <v>34.2</v>
      </c>
      <c r="C3504">
        <v>34.2</v>
      </c>
      <c r="D3504">
        <v>34.2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>
      <c r="A3505" s="2">
        <v>43598.1631944444</v>
      </c>
      <c r="B3505">
        <v>33.62</v>
      </c>
      <c r="C3505">
        <v>33.62</v>
      </c>
      <c r="D3505">
        <v>33.62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>
      <c r="A3506" s="2">
        <v>43598.1666666667</v>
      </c>
      <c r="B3506">
        <v>33.34</v>
      </c>
      <c r="C3506">
        <v>33.34</v>
      </c>
      <c r="D3506">
        <v>33.34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>
      <c r="A3507" s="2">
        <v>43598.1701388889</v>
      </c>
      <c r="B3507">
        <v>33.34</v>
      </c>
      <c r="C3507">
        <v>33.34</v>
      </c>
      <c r="D3507">
        <v>33.34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>
      <c r="A3508" s="2">
        <v>43598.1736111111</v>
      </c>
      <c r="B3508">
        <v>33.34</v>
      </c>
      <c r="C3508">
        <v>33.34</v>
      </c>
      <c r="D3508">
        <v>33.34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>
      <c r="A3509" s="2">
        <v>43598.1770833333</v>
      </c>
      <c r="B3509">
        <v>33.34</v>
      </c>
      <c r="C3509">
        <v>33.34</v>
      </c>
      <c r="D3509">
        <v>33.34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>
      <c r="A3510" s="2">
        <v>43598.1805555556</v>
      </c>
      <c r="B3510">
        <v>33.34</v>
      </c>
      <c r="C3510">
        <v>33.34</v>
      </c>
      <c r="D3510">
        <v>33.34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>
      <c r="A3511" s="2">
        <v>43598.1840277778</v>
      </c>
      <c r="B3511">
        <v>33.34</v>
      </c>
      <c r="C3511">
        <v>33.34</v>
      </c>
      <c r="D3511">
        <v>33.34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>
      <c r="A3512" s="2">
        <v>43598.1875</v>
      </c>
      <c r="B3512">
        <v>33.34</v>
      </c>
      <c r="C3512">
        <v>33.34</v>
      </c>
      <c r="D3512">
        <v>33.34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>
      <c r="A3513" s="2">
        <v>43598.1909722222</v>
      </c>
      <c r="B3513">
        <v>33.06</v>
      </c>
      <c r="C3513">
        <v>33.06</v>
      </c>
      <c r="D3513">
        <v>33.06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>
      <c r="A3514" s="2">
        <v>43598.1944444444</v>
      </c>
      <c r="B3514">
        <v>32.49</v>
      </c>
      <c r="C3514">
        <v>32.49</v>
      </c>
      <c r="D3514">
        <v>32.49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>
      <c r="A3515" s="2">
        <v>43598.1979166667</v>
      </c>
      <c r="B3515">
        <v>32.22</v>
      </c>
      <c r="C3515">
        <v>32.22</v>
      </c>
      <c r="D3515">
        <v>32.22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>
      <c r="A3516" s="2">
        <v>43598.2013888889</v>
      </c>
      <c r="B3516">
        <v>32.22</v>
      </c>
      <c r="C3516">
        <v>32.22</v>
      </c>
      <c r="D3516">
        <v>32.22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>
      <c r="A3517" s="2">
        <v>43598.2048611111</v>
      </c>
      <c r="B3517">
        <v>32.22</v>
      </c>
      <c r="C3517">
        <v>32.22</v>
      </c>
      <c r="D3517">
        <v>32.22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>
      <c r="A3518" s="2">
        <v>43598.2083333333</v>
      </c>
      <c r="B3518">
        <v>32.22</v>
      </c>
      <c r="C3518">
        <v>32.22</v>
      </c>
      <c r="D3518">
        <v>32.22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>
      <c r="A3519" s="2">
        <v>43598.2118055556</v>
      </c>
      <c r="B3519">
        <v>32.22</v>
      </c>
      <c r="C3519">
        <v>32.22</v>
      </c>
      <c r="D3519">
        <v>32.22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>
      <c r="A3520" s="2">
        <v>43598.2152777778</v>
      </c>
      <c r="B3520">
        <v>32.22</v>
      </c>
      <c r="C3520">
        <v>32.22</v>
      </c>
      <c r="D3520">
        <v>32.22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>
      <c r="A3521" s="2">
        <v>43598.21875</v>
      </c>
      <c r="B3521">
        <v>32.22</v>
      </c>
      <c r="C3521">
        <v>32.22</v>
      </c>
      <c r="D3521">
        <v>32.22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>
      <c r="A3522" s="2">
        <v>43598.2222222222</v>
      </c>
      <c r="B3522">
        <v>32.22</v>
      </c>
      <c r="C3522">
        <v>32.22</v>
      </c>
      <c r="D3522">
        <v>32.22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>
      <c r="A3523" s="2">
        <v>43598.2256944444</v>
      </c>
      <c r="B3523">
        <v>32.22</v>
      </c>
      <c r="C3523">
        <v>32.22</v>
      </c>
      <c r="D3523">
        <v>32.22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>
      <c r="A3524" s="2">
        <v>43598.2291666667</v>
      </c>
      <c r="B3524">
        <v>32.22</v>
      </c>
      <c r="C3524">
        <v>32.22</v>
      </c>
      <c r="D3524">
        <v>32.22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>
      <c r="A3525" s="2">
        <v>43598.2326388889</v>
      </c>
      <c r="B3525">
        <v>32.22</v>
      </c>
      <c r="C3525">
        <v>32.22</v>
      </c>
      <c r="D3525">
        <v>32.22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>
      <c r="A3526" s="2">
        <v>43598.2361111111</v>
      </c>
      <c r="B3526">
        <v>32.22</v>
      </c>
      <c r="C3526">
        <v>32.22</v>
      </c>
      <c r="D3526">
        <v>32.22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>
      <c r="A3527" s="2">
        <v>43598.2395833333</v>
      </c>
      <c r="B3527">
        <v>32.22</v>
      </c>
      <c r="C3527">
        <v>32.22</v>
      </c>
      <c r="D3527">
        <v>32.22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>
      <c r="A3528" s="2">
        <v>43598.2430555556</v>
      </c>
      <c r="B3528">
        <v>32.22</v>
      </c>
      <c r="C3528">
        <v>32.22</v>
      </c>
      <c r="D3528">
        <v>32.22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>
      <c r="A3529" s="2">
        <v>43598.2465277778</v>
      </c>
      <c r="B3529">
        <v>32.22</v>
      </c>
      <c r="C3529">
        <v>32.22</v>
      </c>
      <c r="D3529">
        <v>32.22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>
      <c r="A3530" s="2">
        <v>43598.25</v>
      </c>
      <c r="B3530">
        <v>32.22</v>
      </c>
      <c r="C3530">
        <v>32.22</v>
      </c>
      <c r="D3530">
        <v>32.22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>
      <c r="A3531" s="2">
        <v>43598.2534722222</v>
      </c>
      <c r="B3531">
        <v>32.49</v>
      </c>
      <c r="C3531">
        <v>32.49</v>
      </c>
      <c r="D3531">
        <v>32.49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>
      <c r="A3532" s="2">
        <v>43598.2569444444</v>
      </c>
      <c r="B3532">
        <v>33.06</v>
      </c>
      <c r="C3532">
        <v>33.06</v>
      </c>
      <c r="D3532">
        <v>33.06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>
      <c r="A3533" s="2">
        <v>43598.2604166667</v>
      </c>
      <c r="B3533">
        <v>33.34</v>
      </c>
      <c r="C3533">
        <v>33.34</v>
      </c>
      <c r="D3533">
        <v>33.34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>
      <c r="A3534" s="2">
        <v>43598.2638888889</v>
      </c>
      <c r="B3534">
        <v>33.34</v>
      </c>
      <c r="C3534">
        <v>33.34</v>
      </c>
      <c r="D3534">
        <v>33.34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>
      <c r="A3535" s="2">
        <v>43598.2673611111</v>
      </c>
      <c r="B3535">
        <v>33.34</v>
      </c>
      <c r="C3535">
        <v>33.34</v>
      </c>
      <c r="D3535">
        <v>33.34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>
      <c r="A3536" s="2">
        <v>43598.2708333333</v>
      </c>
      <c r="B3536">
        <v>33.34</v>
      </c>
      <c r="C3536">
        <v>33.34</v>
      </c>
      <c r="D3536">
        <v>33.34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>
      <c r="A3537" s="2">
        <v>43598.2743055556</v>
      </c>
      <c r="B3537">
        <v>33.34</v>
      </c>
      <c r="C3537">
        <v>33.34</v>
      </c>
      <c r="D3537">
        <v>33.34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>
      <c r="A3538" s="2">
        <v>43598.2777777778</v>
      </c>
      <c r="B3538">
        <v>33.34</v>
      </c>
      <c r="C3538">
        <v>33.34</v>
      </c>
      <c r="D3538">
        <v>33.34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>
      <c r="A3539" s="2">
        <v>43598.28125</v>
      </c>
      <c r="B3539">
        <v>33.34</v>
      </c>
      <c r="C3539">
        <v>33.34</v>
      </c>
      <c r="D3539">
        <v>33.34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>
      <c r="A3540" s="2">
        <v>43598.2847222222</v>
      </c>
      <c r="B3540">
        <v>33.62</v>
      </c>
      <c r="C3540">
        <v>33.62</v>
      </c>
      <c r="D3540">
        <v>33.62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>
      <c r="A3541" s="2">
        <v>43598.2881944444</v>
      </c>
      <c r="B3541">
        <v>34.2</v>
      </c>
      <c r="C3541">
        <v>34.2</v>
      </c>
      <c r="D3541">
        <v>34.2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>
      <c r="A3542" s="2">
        <v>43598.2916666667</v>
      </c>
      <c r="B3542">
        <v>34.48</v>
      </c>
      <c r="C3542">
        <v>34.48</v>
      </c>
      <c r="D3542">
        <v>34.48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>
      <c r="A3543" s="2">
        <v>43598.2951388889</v>
      </c>
      <c r="B3543">
        <v>34.48</v>
      </c>
      <c r="C3543">
        <v>34.48</v>
      </c>
      <c r="D3543">
        <v>34.48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>
      <c r="A3544" s="2">
        <v>43598.2986111111</v>
      </c>
      <c r="B3544">
        <v>34.48</v>
      </c>
      <c r="C3544">
        <v>34.48</v>
      </c>
      <c r="D3544">
        <v>34.48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>
      <c r="A3545" s="2">
        <v>43598.3020833333</v>
      </c>
      <c r="B3545">
        <v>34.48</v>
      </c>
      <c r="C3545">
        <v>34.48</v>
      </c>
      <c r="D3545">
        <v>34.48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>
      <c r="A3546" s="2">
        <v>43598.3055555556</v>
      </c>
      <c r="B3546">
        <v>34.2</v>
      </c>
      <c r="C3546">
        <v>34.2</v>
      </c>
      <c r="D3546">
        <v>34.2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>
      <c r="A3547" s="2">
        <v>43598.3090277778</v>
      </c>
      <c r="B3547">
        <v>33.62</v>
      </c>
      <c r="C3547">
        <v>33.62</v>
      </c>
      <c r="D3547">
        <v>33.62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>
      <c r="A3548" s="2">
        <v>43598.3125</v>
      </c>
      <c r="B3548">
        <v>33.34</v>
      </c>
      <c r="C3548">
        <v>33.34</v>
      </c>
      <c r="D3548">
        <v>33.34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>
      <c r="A3549" s="2">
        <v>43598.3159722222</v>
      </c>
      <c r="B3549">
        <v>33.62</v>
      </c>
      <c r="C3549">
        <v>33.62</v>
      </c>
      <c r="D3549">
        <v>33.62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>
      <c r="A3550" s="2">
        <v>43598.3194444444</v>
      </c>
      <c r="B3550">
        <v>34.2</v>
      </c>
      <c r="C3550">
        <v>34.2</v>
      </c>
      <c r="D3550">
        <v>34.2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>
      <c r="A3551" s="2">
        <v>43598.3229166667</v>
      </c>
      <c r="B3551">
        <v>34.48</v>
      </c>
      <c r="C3551">
        <v>34.48</v>
      </c>
      <c r="D3551">
        <v>34.48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>
      <c r="A3552" s="2">
        <v>43598.3263888889</v>
      </c>
      <c r="B3552">
        <v>35.36</v>
      </c>
      <c r="C3552">
        <v>35.36</v>
      </c>
      <c r="D3552">
        <v>35.36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>
      <c r="A3553" s="2">
        <v>43598.3298611111</v>
      </c>
      <c r="B3553">
        <v>35.95</v>
      </c>
      <c r="C3553">
        <v>35.95</v>
      </c>
      <c r="D3553">
        <v>35.95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>
      <c r="A3554" s="2">
        <v>43598.3333333333</v>
      </c>
      <c r="B3554">
        <v>36.84</v>
      </c>
      <c r="C3554">
        <v>36.84</v>
      </c>
      <c r="D3554">
        <v>36.84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>
      <c r="A3555" s="2">
        <v>43598.3368055556</v>
      </c>
      <c r="B3555">
        <v>36.84</v>
      </c>
      <c r="C3555">
        <v>36.84</v>
      </c>
      <c r="D3555">
        <v>36.84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>
      <c r="A3556" s="2">
        <v>43598.3402777778</v>
      </c>
      <c r="B3556">
        <v>36.84</v>
      </c>
      <c r="C3556">
        <v>36.84</v>
      </c>
      <c r="D3556">
        <v>36.84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>
      <c r="A3557" s="2">
        <v>43598.34375</v>
      </c>
      <c r="B3557">
        <v>36.84</v>
      </c>
      <c r="C3557">
        <v>36.84</v>
      </c>
      <c r="D3557">
        <v>36.84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>
      <c r="A3558" s="2">
        <v>43598.3472222222</v>
      </c>
      <c r="B3558">
        <v>36.84</v>
      </c>
      <c r="C3558">
        <v>36.84</v>
      </c>
      <c r="D3558">
        <v>36.84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>
      <c r="A3559" s="2">
        <v>43598.3506944444</v>
      </c>
      <c r="B3559">
        <v>36.84</v>
      </c>
      <c r="C3559">
        <v>36.84</v>
      </c>
      <c r="D3559">
        <v>36.84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>
      <c r="A3560" s="2">
        <v>43598.3541666667</v>
      </c>
      <c r="B3560">
        <v>36.84</v>
      </c>
      <c r="C3560">
        <v>36.84</v>
      </c>
      <c r="D3560">
        <v>36.84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>
      <c r="A3561" s="2">
        <v>43598.3576388889</v>
      </c>
      <c r="B3561">
        <v>36.24</v>
      </c>
      <c r="C3561">
        <v>36.24</v>
      </c>
      <c r="D3561">
        <v>36.24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>
      <c r="A3562" s="2">
        <v>43598.3611111111</v>
      </c>
      <c r="B3562">
        <v>35.95</v>
      </c>
      <c r="C3562">
        <v>35.95</v>
      </c>
      <c r="D3562">
        <v>35.95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>
      <c r="A3563" s="2">
        <v>43598.3645833333</v>
      </c>
      <c r="B3563">
        <v>35.65</v>
      </c>
      <c r="C3563">
        <v>35.65</v>
      </c>
      <c r="D3563">
        <v>35.65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>
      <c r="A3564" s="2">
        <v>43598.3680555556</v>
      </c>
      <c r="B3564">
        <v>33.62</v>
      </c>
      <c r="C3564">
        <v>33.62</v>
      </c>
      <c r="D3564">
        <v>33.62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>
      <c r="A3565" s="2">
        <v>43598.3715277778</v>
      </c>
      <c r="B3565">
        <v>31.94</v>
      </c>
      <c r="C3565">
        <v>31.94</v>
      </c>
      <c r="D3565">
        <v>31.94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>
      <c r="A3566" s="2">
        <v>43598.375</v>
      </c>
      <c r="B3566">
        <v>30.04</v>
      </c>
      <c r="C3566">
        <v>30.04</v>
      </c>
      <c r="D3566">
        <v>30.04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>
      <c r="A3567" s="2">
        <v>43598.3784722222</v>
      </c>
      <c r="B3567">
        <v>29.51</v>
      </c>
      <c r="C3567">
        <v>29.51</v>
      </c>
      <c r="D3567">
        <v>29.51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>
      <c r="A3568" s="2">
        <v>43598.3819444444</v>
      </c>
      <c r="B3568">
        <v>28.73</v>
      </c>
      <c r="C3568">
        <v>28.73</v>
      </c>
      <c r="D3568">
        <v>28.73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>
      <c r="A3569" s="2">
        <v>43598.3854166667</v>
      </c>
      <c r="B3569">
        <v>27.95</v>
      </c>
      <c r="C3569">
        <v>27.95</v>
      </c>
      <c r="D3569">
        <v>27.95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>
      <c r="A3570" s="2">
        <v>43598.3888888889</v>
      </c>
      <c r="B3570">
        <v>28.99</v>
      </c>
      <c r="C3570">
        <v>28.99</v>
      </c>
      <c r="D3570">
        <v>28.99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>
      <c r="A3571" s="2">
        <v>43598.3923611111</v>
      </c>
      <c r="B3571">
        <v>30.04</v>
      </c>
      <c r="C3571">
        <v>30.04</v>
      </c>
      <c r="D3571">
        <v>30.04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>
      <c r="A3572" s="2">
        <v>43598.3958333333</v>
      </c>
      <c r="B3572">
        <v>31.12</v>
      </c>
      <c r="C3572">
        <v>31.12</v>
      </c>
      <c r="D3572">
        <v>31.12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>
      <c r="A3573" s="2">
        <v>43598.3993055556</v>
      </c>
      <c r="B3573">
        <v>30.84</v>
      </c>
      <c r="C3573">
        <v>30.84</v>
      </c>
      <c r="D3573">
        <v>30.84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>
      <c r="A3574" s="2">
        <v>43598.4027777778</v>
      </c>
      <c r="B3574">
        <v>30.31</v>
      </c>
      <c r="C3574">
        <v>30.31</v>
      </c>
      <c r="D3574">
        <v>30.31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>
      <c r="A3575" s="2">
        <v>43598.40625</v>
      </c>
      <c r="B3575">
        <v>30.04</v>
      </c>
      <c r="C3575">
        <v>30.04</v>
      </c>
      <c r="D3575">
        <v>30.04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>
      <c r="A3576" s="2">
        <v>43598.4097222222</v>
      </c>
      <c r="B3576">
        <v>30.04</v>
      </c>
      <c r="C3576">
        <v>30.04</v>
      </c>
      <c r="D3576">
        <v>30.04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>
      <c r="A3577" s="2">
        <v>43598.4131944444</v>
      </c>
      <c r="B3577">
        <v>30.04</v>
      </c>
      <c r="C3577">
        <v>30.04</v>
      </c>
      <c r="D3577">
        <v>30.04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>
      <c r="A3578" s="2">
        <v>43598.4166666667</v>
      </c>
      <c r="B3578">
        <v>30.04</v>
      </c>
      <c r="C3578">
        <v>30.04</v>
      </c>
      <c r="D3578">
        <v>30.04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>
      <c r="A3579" s="2">
        <v>43598.4201388889</v>
      </c>
      <c r="B3579">
        <v>30.04</v>
      </c>
      <c r="C3579">
        <v>30.04</v>
      </c>
      <c r="D3579">
        <v>30.04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>
      <c r="A3580" s="2">
        <v>43598.4236111111</v>
      </c>
      <c r="B3580">
        <v>30.04</v>
      </c>
      <c r="C3580">
        <v>30.04</v>
      </c>
      <c r="D3580">
        <v>30.04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>
      <c r="A3581" s="2">
        <v>43598.4270833333</v>
      </c>
      <c r="B3581">
        <v>30.04</v>
      </c>
      <c r="C3581">
        <v>30.04</v>
      </c>
      <c r="D3581">
        <v>30.04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>
      <c r="A3582" s="2">
        <v>43598.4305555556</v>
      </c>
      <c r="B3582">
        <v>30.31</v>
      </c>
      <c r="C3582">
        <v>30.31</v>
      </c>
      <c r="D3582">
        <v>30.31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>
      <c r="A3583" s="2">
        <v>43598.4340277778</v>
      </c>
      <c r="B3583">
        <v>30.84</v>
      </c>
      <c r="C3583">
        <v>30.84</v>
      </c>
      <c r="D3583">
        <v>30.84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>
      <c r="A3584" s="2">
        <v>43598.4375</v>
      </c>
      <c r="B3584">
        <v>31.12</v>
      </c>
      <c r="C3584">
        <v>31.12</v>
      </c>
      <c r="D3584">
        <v>31.12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>
      <c r="A3585" s="2">
        <v>43598.4409722222</v>
      </c>
      <c r="B3585">
        <v>30.84</v>
      </c>
      <c r="C3585">
        <v>30.84</v>
      </c>
      <c r="D3585">
        <v>30.84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>
      <c r="A3586" s="2">
        <v>43598.4444444444</v>
      </c>
      <c r="B3586">
        <v>30.31</v>
      </c>
      <c r="C3586">
        <v>30.31</v>
      </c>
      <c r="D3586">
        <v>30.31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>
      <c r="A3587" s="2">
        <v>43598.4479166667</v>
      </c>
      <c r="B3587">
        <v>30.04</v>
      </c>
      <c r="C3587">
        <v>30.04</v>
      </c>
      <c r="D3587">
        <v>30.04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>
      <c r="A3588" s="2">
        <v>43598.4513888889</v>
      </c>
      <c r="B3588">
        <v>30.31</v>
      </c>
      <c r="C3588">
        <v>30.31</v>
      </c>
      <c r="D3588">
        <v>30.31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>
      <c r="A3589" s="2">
        <v>43598.4548611111</v>
      </c>
      <c r="B3589">
        <v>30.84</v>
      </c>
      <c r="C3589">
        <v>30.84</v>
      </c>
      <c r="D3589">
        <v>30.84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>
      <c r="A3590" s="2">
        <v>43598.4583333333</v>
      </c>
      <c r="B3590">
        <v>31.12</v>
      </c>
      <c r="C3590">
        <v>31.12</v>
      </c>
      <c r="D3590">
        <v>31.12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>
      <c r="A3591" s="2">
        <v>43598.4618055556</v>
      </c>
      <c r="B3591">
        <v>31.12</v>
      </c>
      <c r="C3591">
        <v>31.12</v>
      </c>
      <c r="D3591">
        <v>31.12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>
      <c r="A3592" s="2">
        <v>43598.4652777778</v>
      </c>
      <c r="B3592">
        <v>31.12</v>
      </c>
      <c r="C3592">
        <v>31.12</v>
      </c>
      <c r="D3592">
        <v>31.12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>
      <c r="A3593" s="2">
        <v>43598.46875</v>
      </c>
      <c r="B3593">
        <v>31.12</v>
      </c>
      <c r="C3593">
        <v>31.12</v>
      </c>
      <c r="D3593">
        <v>31.12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>
      <c r="A3594" s="2">
        <v>43598.4722222222</v>
      </c>
      <c r="B3594">
        <v>31.94</v>
      </c>
      <c r="C3594">
        <v>31.94</v>
      </c>
      <c r="D3594">
        <v>31.94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>
      <c r="A3595" s="2">
        <v>43598.4756944444</v>
      </c>
      <c r="B3595">
        <v>32.49</v>
      </c>
      <c r="C3595">
        <v>32.49</v>
      </c>
      <c r="D3595">
        <v>32.49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>
      <c r="A3596" s="2">
        <v>43598.4791666667</v>
      </c>
      <c r="B3596">
        <v>33.34</v>
      </c>
      <c r="C3596">
        <v>33.34</v>
      </c>
      <c r="D3596">
        <v>33.34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>
      <c r="A3597" s="2">
        <v>43598.4826388889</v>
      </c>
      <c r="B3597">
        <v>28.99</v>
      </c>
      <c r="C3597">
        <v>28.99</v>
      </c>
      <c r="D3597">
        <v>28.99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>
      <c r="A3598" s="2">
        <v>43598.4861111111</v>
      </c>
      <c r="B3598">
        <v>24.99</v>
      </c>
      <c r="C3598">
        <v>24.99</v>
      </c>
      <c r="D3598">
        <v>24.99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>
      <c r="A3599" s="2">
        <v>43598.4895833333</v>
      </c>
      <c r="B3599">
        <v>21.57</v>
      </c>
      <c r="C3599">
        <v>21.57</v>
      </c>
      <c r="D3599">
        <v>21.57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>
      <c r="A3600" s="2">
        <v>43598.4930555556</v>
      </c>
      <c r="B3600">
        <v>14.38</v>
      </c>
      <c r="C3600">
        <v>14.38</v>
      </c>
      <c r="D3600">
        <v>14.38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>
      <c r="A3601" s="2">
        <v>43598.4965277778</v>
      </c>
      <c r="B3601">
        <v>8.86</v>
      </c>
      <c r="C3601">
        <v>8.86</v>
      </c>
      <c r="D3601">
        <v>8.86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>
      <c r="A3602" s="2">
        <v>43598.5</v>
      </c>
      <c r="B3602">
        <v>4.85</v>
      </c>
      <c r="C3602">
        <v>4.85</v>
      </c>
      <c r="D3602">
        <v>4.85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>
      <c r="A3603" s="2">
        <v>43598.5034722222</v>
      </c>
      <c r="B3603">
        <v>4.59</v>
      </c>
      <c r="C3603">
        <v>4.59</v>
      </c>
      <c r="D3603">
        <v>4.59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>
      <c r="A3604" s="2">
        <v>43598.5069444444</v>
      </c>
      <c r="B3604">
        <v>4.25</v>
      </c>
      <c r="C3604">
        <v>4.25</v>
      </c>
      <c r="D3604">
        <v>4.25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>
      <c r="A3605" s="2">
        <v>43598.5104166667</v>
      </c>
      <c r="B3605">
        <v>3.93</v>
      </c>
      <c r="C3605">
        <v>3.93</v>
      </c>
      <c r="D3605">
        <v>3.93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>
      <c r="A3606" s="2">
        <v>43598.5138888889</v>
      </c>
      <c r="B3606">
        <v>9.11</v>
      </c>
      <c r="C3606">
        <v>9.11</v>
      </c>
      <c r="D3606">
        <v>9.11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>
      <c r="A3607" s="2">
        <v>43598.5173611111</v>
      </c>
      <c r="B3607">
        <v>16.89</v>
      </c>
      <c r="C3607">
        <v>16.89</v>
      </c>
      <c r="D3607">
        <v>16.89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>
      <c r="A3608" s="2">
        <v>43598.5208333333</v>
      </c>
      <c r="B3608">
        <v>27.95</v>
      </c>
      <c r="C3608">
        <v>27.95</v>
      </c>
      <c r="D3608">
        <v>27.95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>
      <c r="A3609" s="2">
        <v>43598.5243055556</v>
      </c>
      <c r="B3609">
        <v>29.77</v>
      </c>
      <c r="C3609">
        <v>29.77</v>
      </c>
      <c r="D3609">
        <v>29.77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>
      <c r="A3610" s="2">
        <v>43598.5277777778</v>
      </c>
      <c r="B3610">
        <v>31.39</v>
      </c>
      <c r="C3610">
        <v>31.39</v>
      </c>
      <c r="D3610">
        <v>31.39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>
      <c r="A3611" s="2">
        <v>43598.53125</v>
      </c>
      <c r="B3611">
        <v>33.34</v>
      </c>
      <c r="C3611">
        <v>33.34</v>
      </c>
      <c r="D3611">
        <v>33.34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>
      <c r="A3612" s="2">
        <v>43598.5347222222</v>
      </c>
      <c r="B3612">
        <v>33.62</v>
      </c>
      <c r="C3612">
        <v>33.62</v>
      </c>
      <c r="D3612">
        <v>33.62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>
      <c r="A3613" s="2">
        <v>43598.5381944444</v>
      </c>
      <c r="B3613">
        <v>34.2</v>
      </c>
      <c r="C3613">
        <v>34.2</v>
      </c>
      <c r="D3613">
        <v>34.2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>
      <c r="A3614" s="2">
        <v>43598.5416666667</v>
      </c>
      <c r="B3614">
        <v>34.48</v>
      </c>
      <c r="C3614">
        <v>34.48</v>
      </c>
      <c r="D3614">
        <v>34.48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>
      <c r="A3615" s="2">
        <v>43598.5451388889</v>
      </c>
      <c r="B3615">
        <v>34.48</v>
      </c>
      <c r="C3615">
        <v>34.48</v>
      </c>
      <c r="D3615">
        <v>34.48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>
      <c r="A3616" s="2">
        <v>43598.5486111111</v>
      </c>
      <c r="B3616">
        <v>34.48</v>
      </c>
      <c r="C3616">
        <v>34.48</v>
      </c>
      <c r="D3616">
        <v>34.48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>
      <c r="A3617" s="2">
        <v>43598.5520833333</v>
      </c>
      <c r="B3617">
        <v>34.48</v>
      </c>
      <c r="C3617">
        <v>34.48</v>
      </c>
      <c r="D3617">
        <v>34.48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>
      <c r="A3618" s="2">
        <v>43598.5555555556</v>
      </c>
      <c r="B3618">
        <v>34.2</v>
      </c>
      <c r="C3618">
        <v>34.2</v>
      </c>
      <c r="D3618">
        <v>34.2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>
      <c r="A3619" s="2">
        <v>43598.5590277778</v>
      </c>
      <c r="B3619">
        <v>33.62</v>
      </c>
      <c r="C3619">
        <v>33.62</v>
      </c>
      <c r="D3619">
        <v>33.62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>
      <c r="A3620" s="2">
        <v>43598.5625</v>
      </c>
      <c r="B3620">
        <v>33.34</v>
      </c>
      <c r="C3620">
        <v>33.34</v>
      </c>
      <c r="D3620">
        <v>33.34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>
      <c r="A3621" s="2">
        <v>43598.5659722222</v>
      </c>
      <c r="B3621">
        <v>33.34</v>
      </c>
      <c r="C3621">
        <v>33.34</v>
      </c>
      <c r="D3621">
        <v>33.34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>
      <c r="A3622" s="2">
        <v>43598.5694444444</v>
      </c>
      <c r="B3622">
        <v>33.34</v>
      </c>
      <c r="C3622">
        <v>33.34</v>
      </c>
      <c r="D3622">
        <v>33.34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>
      <c r="A3623" s="2">
        <v>43598.5729166667</v>
      </c>
      <c r="B3623">
        <v>33.34</v>
      </c>
      <c r="C3623">
        <v>33.34</v>
      </c>
      <c r="D3623">
        <v>33.34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>
      <c r="A3624" s="2">
        <v>43598.5763888889</v>
      </c>
      <c r="B3624">
        <v>33.62</v>
      </c>
      <c r="C3624">
        <v>33.62</v>
      </c>
      <c r="D3624">
        <v>33.62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>
      <c r="A3625" s="2">
        <v>43598.5798611111</v>
      </c>
      <c r="B3625">
        <v>34.2</v>
      </c>
      <c r="C3625">
        <v>34.2</v>
      </c>
      <c r="D3625">
        <v>34.2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>
      <c r="A3626" s="2">
        <v>43598.5833333333</v>
      </c>
      <c r="B3626">
        <v>34.48</v>
      </c>
      <c r="C3626">
        <v>34.48</v>
      </c>
      <c r="D3626">
        <v>34.48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>
      <c r="A3627" s="2">
        <v>43598.5868055556</v>
      </c>
      <c r="B3627">
        <v>34.48</v>
      </c>
      <c r="C3627">
        <v>34.48</v>
      </c>
      <c r="D3627">
        <v>34.48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>
      <c r="A3628" s="2">
        <v>43598.5902777778</v>
      </c>
      <c r="B3628">
        <v>34.48</v>
      </c>
      <c r="C3628">
        <v>34.48</v>
      </c>
      <c r="D3628">
        <v>34.48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>
      <c r="A3629" s="2">
        <v>43598.59375</v>
      </c>
      <c r="B3629">
        <v>34.48</v>
      </c>
      <c r="C3629">
        <v>34.48</v>
      </c>
      <c r="D3629">
        <v>34.48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>
      <c r="A3630" s="2">
        <v>43598.5972222222</v>
      </c>
      <c r="B3630">
        <v>34.2</v>
      </c>
      <c r="C3630">
        <v>34.2</v>
      </c>
      <c r="D3630">
        <v>34.2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>
      <c r="A3631" s="2">
        <v>43598.6006944444</v>
      </c>
      <c r="B3631">
        <v>33.62</v>
      </c>
      <c r="C3631">
        <v>33.62</v>
      </c>
      <c r="D3631">
        <v>33.62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>
      <c r="A3632" s="2">
        <v>43598.6041666667</v>
      </c>
      <c r="B3632">
        <v>33.34</v>
      </c>
      <c r="C3632">
        <v>33.34</v>
      </c>
      <c r="D3632">
        <v>33.34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>
      <c r="A3633" s="2">
        <v>43598.6076388889</v>
      </c>
      <c r="B3633">
        <v>33.34</v>
      </c>
      <c r="C3633">
        <v>33.34</v>
      </c>
      <c r="D3633">
        <v>33.34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>
      <c r="A3634" s="2">
        <v>43598.6111111111</v>
      </c>
      <c r="B3634">
        <v>33.34</v>
      </c>
      <c r="C3634">
        <v>33.34</v>
      </c>
      <c r="D3634">
        <v>33.34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>
      <c r="A3635" s="2">
        <v>43598.6145833333</v>
      </c>
      <c r="B3635">
        <v>33.34</v>
      </c>
      <c r="C3635">
        <v>33.34</v>
      </c>
      <c r="D3635">
        <v>33.34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>
      <c r="A3636" s="2">
        <v>43598.6180555556</v>
      </c>
      <c r="B3636">
        <v>33.62</v>
      </c>
      <c r="C3636">
        <v>33.62</v>
      </c>
      <c r="D3636">
        <v>33.62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>
      <c r="A3637" s="2">
        <v>43598.6215277778</v>
      </c>
      <c r="B3637">
        <v>34.2</v>
      </c>
      <c r="C3637">
        <v>34.2</v>
      </c>
      <c r="D3637">
        <v>34.2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>
      <c r="A3638" s="2">
        <v>43598.625</v>
      </c>
      <c r="B3638">
        <v>34.48</v>
      </c>
      <c r="C3638">
        <v>34.48</v>
      </c>
      <c r="D3638">
        <v>34.48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>
      <c r="A3639" s="2">
        <v>43598.6284722222</v>
      </c>
      <c r="B3639">
        <v>34.2</v>
      </c>
      <c r="C3639">
        <v>34.2</v>
      </c>
      <c r="D3639">
        <v>34.2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>
      <c r="A3640" s="2">
        <v>43598.6319444444</v>
      </c>
      <c r="B3640">
        <v>33.62</v>
      </c>
      <c r="C3640">
        <v>33.62</v>
      </c>
      <c r="D3640">
        <v>33.62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>
      <c r="A3641" s="2">
        <v>43598.6354166667</v>
      </c>
      <c r="B3641">
        <v>33.34</v>
      </c>
      <c r="C3641">
        <v>33.34</v>
      </c>
      <c r="D3641">
        <v>33.34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>
      <c r="A3642" s="2">
        <v>43598.6388888889</v>
      </c>
      <c r="B3642">
        <v>33.34</v>
      </c>
      <c r="C3642">
        <v>33.34</v>
      </c>
      <c r="D3642">
        <v>33.34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>
      <c r="A3643" s="2">
        <v>43598.6423611111</v>
      </c>
      <c r="B3643">
        <v>33.34</v>
      </c>
      <c r="C3643">
        <v>33.34</v>
      </c>
      <c r="D3643">
        <v>33.34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>
      <c r="A3644" s="2">
        <v>43598.6458333333</v>
      </c>
      <c r="B3644">
        <v>33.34</v>
      </c>
      <c r="C3644">
        <v>33.34</v>
      </c>
      <c r="D3644">
        <v>33.34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>
      <c r="A3645" s="2">
        <v>43598.6493055556</v>
      </c>
      <c r="B3645">
        <v>33.34</v>
      </c>
      <c r="C3645">
        <v>33.34</v>
      </c>
      <c r="D3645">
        <v>33.34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>
      <c r="A3646" s="2">
        <v>43598.6527777778</v>
      </c>
      <c r="B3646">
        <v>33.34</v>
      </c>
      <c r="C3646">
        <v>33.34</v>
      </c>
      <c r="D3646">
        <v>33.34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>
      <c r="A3647" s="2">
        <v>43598.65625</v>
      </c>
      <c r="B3647">
        <v>33.34</v>
      </c>
      <c r="C3647">
        <v>33.34</v>
      </c>
      <c r="D3647">
        <v>33.34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>
      <c r="A3648" s="2">
        <v>43598.6597222222</v>
      </c>
      <c r="B3648">
        <v>33.62</v>
      </c>
      <c r="C3648">
        <v>33.62</v>
      </c>
      <c r="D3648">
        <v>33.62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>
      <c r="A3649" s="2">
        <v>43598.6631944444</v>
      </c>
      <c r="B3649">
        <v>34.2</v>
      </c>
      <c r="C3649">
        <v>34.2</v>
      </c>
      <c r="D3649">
        <v>34.2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>
      <c r="A3650" s="2">
        <v>43598.6666666667</v>
      </c>
      <c r="B3650">
        <v>34.48</v>
      </c>
      <c r="C3650">
        <v>34.48</v>
      </c>
      <c r="D3650">
        <v>34.48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>
      <c r="A3651" s="2">
        <v>43598.6701388889</v>
      </c>
      <c r="B3651">
        <v>34.2</v>
      </c>
      <c r="C3651">
        <v>34.2</v>
      </c>
      <c r="D3651">
        <v>34.2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>
      <c r="A3652" s="2">
        <v>43598.6736111111</v>
      </c>
      <c r="B3652">
        <v>33.62</v>
      </c>
      <c r="C3652">
        <v>33.62</v>
      </c>
      <c r="D3652">
        <v>33.62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>
      <c r="A3653" s="2">
        <v>43598.6770833333</v>
      </c>
      <c r="B3653">
        <v>33.34</v>
      </c>
      <c r="C3653">
        <v>33.34</v>
      </c>
      <c r="D3653">
        <v>33.34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>
      <c r="A3654" s="2">
        <v>43598.6805555556</v>
      </c>
      <c r="B3654">
        <v>33.06</v>
      </c>
      <c r="C3654">
        <v>33.06</v>
      </c>
      <c r="D3654">
        <v>33.06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>
      <c r="A3655" s="2">
        <v>43598.6840277778</v>
      </c>
      <c r="B3655">
        <v>32.49</v>
      </c>
      <c r="C3655">
        <v>32.49</v>
      </c>
      <c r="D3655">
        <v>32.49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>
      <c r="A3656" s="2">
        <v>43598.6875</v>
      </c>
      <c r="B3656">
        <v>32.22</v>
      </c>
      <c r="C3656">
        <v>32.22</v>
      </c>
      <c r="D3656">
        <v>32.22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>
      <c r="A3657" s="2">
        <v>43598.6909722222</v>
      </c>
      <c r="B3657">
        <v>33.06</v>
      </c>
      <c r="C3657">
        <v>33.06</v>
      </c>
      <c r="D3657">
        <v>33.06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>
      <c r="A3658" s="2">
        <v>43598.6944444444</v>
      </c>
      <c r="B3658">
        <v>33.62</v>
      </c>
      <c r="C3658">
        <v>33.62</v>
      </c>
      <c r="D3658">
        <v>33.62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>
      <c r="A3659" s="2">
        <v>43598.6979166667</v>
      </c>
      <c r="B3659">
        <v>34.48</v>
      </c>
      <c r="C3659">
        <v>34.48</v>
      </c>
      <c r="D3659">
        <v>34.48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>
      <c r="A3660" s="2">
        <v>43598.7013888889</v>
      </c>
      <c r="B3660">
        <v>34.2</v>
      </c>
      <c r="C3660">
        <v>34.2</v>
      </c>
      <c r="D3660">
        <v>34.2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>
      <c r="A3661" s="2">
        <v>43598.7048611111</v>
      </c>
      <c r="B3661">
        <v>33.62</v>
      </c>
      <c r="C3661">
        <v>33.62</v>
      </c>
      <c r="D3661">
        <v>33.62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>
      <c r="A3662" s="2">
        <v>43598.7083333333</v>
      </c>
      <c r="B3662">
        <v>33.34</v>
      </c>
      <c r="C3662">
        <v>33.34</v>
      </c>
      <c r="D3662">
        <v>33.34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>
      <c r="A3663" s="2">
        <v>43598.7118055556</v>
      </c>
      <c r="B3663">
        <v>33.06</v>
      </c>
      <c r="C3663">
        <v>33.06</v>
      </c>
      <c r="D3663">
        <v>33.06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>
      <c r="A3664" s="2">
        <v>43598.7152777778</v>
      </c>
      <c r="B3664">
        <v>32.49</v>
      </c>
      <c r="C3664">
        <v>32.49</v>
      </c>
      <c r="D3664">
        <v>32.49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>
      <c r="A3665" s="2">
        <v>43598.71875</v>
      </c>
      <c r="B3665">
        <v>32.22</v>
      </c>
      <c r="C3665">
        <v>32.22</v>
      </c>
      <c r="D3665">
        <v>32.22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>
      <c r="A3666" s="2">
        <v>43598.7222222222</v>
      </c>
      <c r="B3666">
        <v>32.49</v>
      </c>
      <c r="C3666">
        <v>32.49</v>
      </c>
      <c r="D3666">
        <v>32.49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>
      <c r="A3667" s="2">
        <v>43598.7256944444</v>
      </c>
      <c r="B3667">
        <v>33.06</v>
      </c>
      <c r="C3667">
        <v>33.06</v>
      </c>
      <c r="D3667">
        <v>33.06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>
      <c r="A3668" s="2">
        <v>43598.7291666667</v>
      </c>
      <c r="B3668">
        <v>33.34</v>
      </c>
      <c r="C3668">
        <v>33.34</v>
      </c>
      <c r="D3668">
        <v>33.34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>
      <c r="A3669" s="2">
        <v>43598.7326388889</v>
      </c>
      <c r="B3669">
        <v>33.34</v>
      </c>
      <c r="C3669">
        <v>33.34</v>
      </c>
      <c r="D3669">
        <v>33.34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>
      <c r="A3670" s="2">
        <v>43598.7361111111</v>
      </c>
      <c r="B3670">
        <v>33.34</v>
      </c>
      <c r="C3670">
        <v>33.34</v>
      </c>
      <c r="D3670">
        <v>33.34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>
      <c r="A3671" s="2">
        <v>43598.7395833333</v>
      </c>
      <c r="B3671">
        <v>33.34</v>
      </c>
      <c r="C3671">
        <v>33.34</v>
      </c>
      <c r="D3671">
        <v>33.34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>
      <c r="A3672" s="2">
        <v>43598.7430555556</v>
      </c>
      <c r="B3672">
        <v>33.34</v>
      </c>
      <c r="C3672">
        <v>33.34</v>
      </c>
      <c r="D3672">
        <v>33.34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>
      <c r="A3673" s="2">
        <v>43598.7465277778</v>
      </c>
      <c r="B3673">
        <v>33.34</v>
      </c>
      <c r="C3673">
        <v>33.34</v>
      </c>
      <c r="D3673">
        <v>33.34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>
      <c r="A3674" s="2">
        <v>43598.75</v>
      </c>
      <c r="B3674">
        <v>33.34</v>
      </c>
      <c r="C3674">
        <v>33.34</v>
      </c>
      <c r="D3674">
        <v>33.34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>
      <c r="A3675" s="2">
        <v>43598.7534722222</v>
      </c>
      <c r="B3675">
        <v>33.06</v>
      </c>
      <c r="C3675">
        <v>33.06</v>
      </c>
      <c r="D3675">
        <v>33.06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>
      <c r="A3676" s="2">
        <v>43598.7569444444</v>
      </c>
      <c r="B3676">
        <v>32.49</v>
      </c>
      <c r="C3676">
        <v>32.49</v>
      </c>
      <c r="D3676">
        <v>32.49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>
      <c r="A3677" s="2">
        <v>43598.7604166667</v>
      </c>
      <c r="B3677">
        <v>32.22</v>
      </c>
      <c r="C3677">
        <v>32.22</v>
      </c>
      <c r="D3677">
        <v>32.22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>
      <c r="A3678" s="2">
        <v>43598.7638888889</v>
      </c>
      <c r="B3678">
        <v>32.49</v>
      </c>
      <c r="C3678">
        <v>32.49</v>
      </c>
      <c r="D3678">
        <v>32.49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>
      <c r="A3679" s="2">
        <v>43598.7673611111</v>
      </c>
      <c r="B3679">
        <v>33.06</v>
      </c>
      <c r="C3679">
        <v>33.06</v>
      </c>
      <c r="D3679">
        <v>33.06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>
      <c r="A3680" s="2">
        <v>43598.7708333333</v>
      </c>
      <c r="B3680">
        <v>33.34</v>
      </c>
      <c r="C3680">
        <v>33.34</v>
      </c>
      <c r="D3680">
        <v>33.34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>
      <c r="A3681" s="2">
        <v>43598.7743055556</v>
      </c>
      <c r="B3681">
        <v>33.34</v>
      </c>
      <c r="C3681">
        <v>33.34</v>
      </c>
      <c r="D3681">
        <v>33.34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>
      <c r="A3682" s="2">
        <v>43598.7777777778</v>
      </c>
      <c r="B3682">
        <v>33.34</v>
      </c>
      <c r="C3682">
        <v>33.34</v>
      </c>
      <c r="D3682">
        <v>33.34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>
      <c r="A3683" s="2">
        <v>43598.78125</v>
      </c>
      <c r="B3683">
        <v>33.34</v>
      </c>
      <c r="C3683">
        <v>33.34</v>
      </c>
      <c r="D3683">
        <v>33.34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>
      <c r="A3684" s="2">
        <v>43598.7847222222</v>
      </c>
      <c r="B3684">
        <v>33.06</v>
      </c>
      <c r="C3684">
        <v>33.06</v>
      </c>
      <c r="D3684">
        <v>33.06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>
      <c r="A3685" s="2">
        <v>43598.7881944444</v>
      </c>
      <c r="B3685">
        <v>32.49</v>
      </c>
      <c r="C3685">
        <v>32.49</v>
      </c>
      <c r="D3685">
        <v>32.49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>
      <c r="A3686" s="2">
        <v>43598.7916666667</v>
      </c>
      <c r="B3686">
        <v>32.22</v>
      </c>
      <c r="C3686">
        <v>32.22</v>
      </c>
      <c r="D3686">
        <v>32.22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>
      <c r="A3687" s="2">
        <v>43598.7951388889</v>
      </c>
      <c r="B3687">
        <v>32.49</v>
      </c>
      <c r="C3687">
        <v>32.49</v>
      </c>
      <c r="D3687">
        <v>32.49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>
      <c r="A3688" s="2">
        <v>43598.7986111111</v>
      </c>
      <c r="B3688">
        <v>33.06</v>
      </c>
      <c r="C3688">
        <v>33.06</v>
      </c>
      <c r="D3688">
        <v>33.06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>
      <c r="A3689" s="2">
        <v>43598.8020833333</v>
      </c>
      <c r="B3689">
        <v>33.34</v>
      </c>
      <c r="C3689">
        <v>33.34</v>
      </c>
      <c r="D3689">
        <v>33.34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>
      <c r="A3690" s="2">
        <v>43598.8055555556</v>
      </c>
      <c r="B3690">
        <v>34.77</v>
      </c>
      <c r="C3690">
        <v>34.77</v>
      </c>
      <c r="D3690">
        <v>34.77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>
      <c r="A3691" s="2">
        <v>43598.8090277778</v>
      </c>
      <c r="B3691">
        <v>36.24</v>
      </c>
      <c r="C3691">
        <v>36.24</v>
      </c>
      <c r="D3691">
        <v>36.24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>
      <c r="A3692" s="2">
        <v>43598.8125</v>
      </c>
      <c r="B3692">
        <v>38.06</v>
      </c>
      <c r="C3692">
        <v>38.06</v>
      </c>
      <c r="D3692">
        <v>38.06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>
      <c r="A3693" s="2">
        <v>43598.8159722222</v>
      </c>
      <c r="B3693">
        <v>39.93</v>
      </c>
      <c r="C3693">
        <v>39.93</v>
      </c>
      <c r="D3693">
        <v>39.93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>
      <c r="A3694" s="2">
        <v>43598.8194444444</v>
      </c>
      <c r="B3694">
        <v>42.18</v>
      </c>
      <c r="C3694">
        <v>42.18</v>
      </c>
      <c r="D3694">
        <v>42.18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>
      <c r="A3695" s="2">
        <v>43598.8229166667</v>
      </c>
      <c r="B3695">
        <v>44.16</v>
      </c>
      <c r="C3695">
        <v>44.16</v>
      </c>
      <c r="D3695">
        <v>44.16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>
      <c r="A3696" s="2">
        <v>43598.8263888889</v>
      </c>
      <c r="B3696">
        <v>42.83</v>
      </c>
      <c r="C3696">
        <v>42.83</v>
      </c>
      <c r="D3696">
        <v>42.83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>
      <c r="A3697" s="2">
        <v>43598.8298611111</v>
      </c>
      <c r="B3697">
        <v>41.85</v>
      </c>
      <c r="C3697">
        <v>41.85</v>
      </c>
      <c r="D3697">
        <v>41.85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>
      <c r="A3698" s="2">
        <v>43598.8333333333</v>
      </c>
      <c r="B3698">
        <v>40.56</v>
      </c>
      <c r="C3698">
        <v>40.56</v>
      </c>
      <c r="D3698">
        <v>40.56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>
      <c r="A3699" s="2">
        <v>43598.8368055556</v>
      </c>
      <c r="B3699">
        <v>39.61</v>
      </c>
      <c r="C3699">
        <v>39.61</v>
      </c>
      <c r="D3699">
        <v>39.61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>
      <c r="A3700" s="2">
        <v>43598.8402777778</v>
      </c>
      <c r="B3700">
        <v>38.68</v>
      </c>
      <c r="C3700">
        <v>38.68</v>
      </c>
      <c r="D3700">
        <v>38.68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>
      <c r="A3701" s="2">
        <v>43598.84375</v>
      </c>
      <c r="B3701">
        <v>38.06</v>
      </c>
      <c r="C3701">
        <v>38.06</v>
      </c>
      <c r="D3701">
        <v>38.06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>
      <c r="A3702" s="2">
        <v>43598.8472222222</v>
      </c>
      <c r="B3702">
        <v>37.15</v>
      </c>
      <c r="C3702">
        <v>37.15</v>
      </c>
      <c r="D3702">
        <v>37.15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>
      <c r="A3703" s="2">
        <v>43598.8506944444</v>
      </c>
      <c r="B3703">
        <v>36.24</v>
      </c>
      <c r="C3703">
        <v>36.24</v>
      </c>
      <c r="D3703">
        <v>36.24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>
      <c r="A3704" s="2">
        <v>43598.8541666667</v>
      </c>
      <c r="B3704">
        <v>35.65</v>
      </c>
      <c r="C3704">
        <v>35.65</v>
      </c>
      <c r="D3704">
        <v>35.65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>
      <c r="A3705" s="2">
        <v>43598.8576388889</v>
      </c>
      <c r="B3705">
        <v>35.95</v>
      </c>
      <c r="C3705">
        <v>35.95</v>
      </c>
      <c r="D3705">
        <v>35.95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>
      <c r="A3706" s="2">
        <v>43598.8611111111</v>
      </c>
      <c r="B3706">
        <v>36.24</v>
      </c>
      <c r="C3706">
        <v>36.24</v>
      </c>
      <c r="D3706">
        <v>36.24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>
      <c r="A3707" s="2">
        <v>43598.8645833333</v>
      </c>
      <c r="B3707">
        <v>36.84</v>
      </c>
      <c r="C3707">
        <v>36.84</v>
      </c>
      <c r="D3707">
        <v>36.84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>
      <c r="A3708" s="2">
        <v>43598.8680555556</v>
      </c>
      <c r="B3708">
        <v>36.24</v>
      </c>
      <c r="C3708">
        <v>36.24</v>
      </c>
      <c r="D3708">
        <v>36.24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>
      <c r="A3709" s="2">
        <v>43598.8715277778</v>
      </c>
      <c r="B3709">
        <v>35.95</v>
      </c>
      <c r="C3709">
        <v>35.95</v>
      </c>
      <c r="D3709">
        <v>35.95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>
      <c r="A3710" s="2">
        <v>43598.875</v>
      </c>
      <c r="B3710">
        <v>35.65</v>
      </c>
      <c r="C3710">
        <v>35.65</v>
      </c>
      <c r="D3710">
        <v>35.65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>
      <c r="A3711" s="2">
        <v>43598.8784722222</v>
      </c>
      <c r="B3711">
        <v>35.65</v>
      </c>
      <c r="C3711">
        <v>35.65</v>
      </c>
      <c r="D3711">
        <v>35.65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>
      <c r="A3712" s="2">
        <v>43598.8819444444</v>
      </c>
      <c r="B3712">
        <v>35.65</v>
      </c>
      <c r="C3712">
        <v>35.65</v>
      </c>
      <c r="D3712">
        <v>35.65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>
      <c r="A3713" s="2">
        <v>43598.8854166667</v>
      </c>
      <c r="B3713">
        <v>35.65</v>
      </c>
      <c r="C3713">
        <v>35.65</v>
      </c>
      <c r="D3713">
        <v>35.65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>
      <c r="A3714" s="2">
        <v>43598.8888888889</v>
      </c>
      <c r="B3714">
        <v>35.65</v>
      </c>
      <c r="C3714">
        <v>35.65</v>
      </c>
      <c r="D3714">
        <v>35.65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>
      <c r="A3715" s="2">
        <v>43598.8923611111</v>
      </c>
      <c r="B3715">
        <v>35.65</v>
      </c>
      <c r="C3715">
        <v>35.65</v>
      </c>
      <c r="D3715">
        <v>35.65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>
      <c r="A3716" s="2">
        <v>43598.8958333333</v>
      </c>
      <c r="B3716">
        <v>35.65</v>
      </c>
      <c r="C3716">
        <v>35.65</v>
      </c>
      <c r="D3716">
        <v>35.65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>
      <c r="A3717" s="2">
        <v>43598.8993055556</v>
      </c>
      <c r="B3717">
        <v>35.65</v>
      </c>
      <c r="C3717">
        <v>35.65</v>
      </c>
      <c r="D3717">
        <v>35.65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>
      <c r="A3718" s="2">
        <v>43598.9027777778</v>
      </c>
      <c r="B3718">
        <v>35.65</v>
      </c>
      <c r="C3718">
        <v>35.65</v>
      </c>
      <c r="D3718">
        <v>35.65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>
      <c r="A3719" s="2">
        <v>43598.90625</v>
      </c>
      <c r="B3719">
        <v>35.65</v>
      </c>
      <c r="C3719">
        <v>35.65</v>
      </c>
      <c r="D3719">
        <v>35.65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>
      <c r="A3720" s="2">
        <v>43598.9097222222</v>
      </c>
      <c r="B3720">
        <v>35.36</v>
      </c>
      <c r="C3720">
        <v>35.36</v>
      </c>
      <c r="D3720">
        <v>35.36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>
      <c r="A3721" s="2">
        <v>43598.9131944444</v>
      </c>
      <c r="B3721">
        <v>34.77</v>
      </c>
      <c r="C3721">
        <v>34.77</v>
      </c>
      <c r="D3721">
        <v>34.77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>
      <c r="A3722" s="2">
        <v>43598.9166666667</v>
      </c>
      <c r="B3722">
        <v>34.48</v>
      </c>
      <c r="C3722">
        <v>34.48</v>
      </c>
      <c r="D3722">
        <v>34.48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>
      <c r="A3723" s="2">
        <v>43598.9201388889</v>
      </c>
      <c r="B3723">
        <v>34.48</v>
      </c>
      <c r="C3723">
        <v>34.48</v>
      </c>
      <c r="D3723">
        <v>34.48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>
      <c r="A3724" s="2">
        <v>43598.9236111111</v>
      </c>
      <c r="B3724">
        <v>34.48</v>
      </c>
      <c r="C3724">
        <v>34.48</v>
      </c>
      <c r="D3724">
        <v>34.48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>
      <c r="A3725" s="2">
        <v>43598.9270833333</v>
      </c>
      <c r="B3725">
        <v>34.48</v>
      </c>
      <c r="C3725">
        <v>34.48</v>
      </c>
      <c r="D3725">
        <v>34.48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>
      <c r="A3726" s="2">
        <v>43598.9305555556</v>
      </c>
      <c r="B3726">
        <v>34.48</v>
      </c>
      <c r="C3726">
        <v>34.48</v>
      </c>
      <c r="D3726">
        <v>34.48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>
      <c r="A3727" s="2">
        <v>43598.9340277778</v>
      </c>
      <c r="B3727">
        <v>34.48</v>
      </c>
      <c r="C3727">
        <v>34.48</v>
      </c>
      <c r="D3727">
        <v>34.48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>
      <c r="A3728" s="2">
        <v>43598.9375</v>
      </c>
      <c r="B3728">
        <v>34.48</v>
      </c>
      <c r="C3728">
        <v>34.48</v>
      </c>
      <c r="D3728">
        <v>34.48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>
      <c r="A3729" s="2">
        <v>43598.9409722222</v>
      </c>
      <c r="B3729">
        <v>34.48</v>
      </c>
      <c r="C3729">
        <v>34.48</v>
      </c>
      <c r="D3729">
        <v>34.48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>
      <c r="A3730" s="2">
        <v>43598.9444444444</v>
      </c>
      <c r="B3730">
        <v>34.48</v>
      </c>
      <c r="C3730">
        <v>34.48</v>
      </c>
      <c r="D3730">
        <v>34.48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>
      <c r="A3731" s="2">
        <v>43598.9479166667</v>
      </c>
      <c r="B3731">
        <v>34.48</v>
      </c>
      <c r="C3731">
        <v>34.48</v>
      </c>
      <c r="D3731">
        <v>34.48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>
      <c r="A3732" s="2">
        <v>43598.9513888889</v>
      </c>
      <c r="B3732">
        <v>34.48</v>
      </c>
      <c r="C3732">
        <v>34.48</v>
      </c>
      <c r="D3732">
        <v>34.48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>
      <c r="A3733" s="2">
        <v>43598.9548611111</v>
      </c>
      <c r="B3733">
        <v>34.48</v>
      </c>
      <c r="C3733">
        <v>34.48</v>
      </c>
      <c r="D3733">
        <v>34.48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>
      <c r="A3734" s="2">
        <v>43598.9583333333</v>
      </c>
      <c r="B3734">
        <v>34.48</v>
      </c>
      <c r="C3734">
        <v>34.48</v>
      </c>
      <c r="D3734">
        <v>34.48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>
      <c r="A3735" s="2">
        <v>43598.9618055556</v>
      </c>
      <c r="B3735">
        <v>34.48</v>
      </c>
      <c r="C3735">
        <v>34.48</v>
      </c>
      <c r="D3735">
        <v>34.48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>
      <c r="A3736" s="2">
        <v>43598.9652777778</v>
      </c>
      <c r="B3736">
        <v>34.48</v>
      </c>
      <c r="C3736">
        <v>34.48</v>
      </c>
      <c r="D3736">
        <v>34.48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>
      <c r="A3737" s="2">
        <v>43598.96875</v>
      </c>
      <c r="B3737">
        <v>34.48</v>
      </c>
      <c r="C3737">
        <v>34.48</v>
      </c>
      <c r="D3737">
        <v>34.48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>
      <c r="A3738" s="2">
        <v>43598.9722222222</v>
      </c>
      <c r="B3738">
        <v>34.48</v>
      </c>
      <c r="C3738">
        <v>34.48</v>
      </c>
      <c r="D3738">
        <v>34.48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>
      <c r="A3739" s="2">
        <v>43598.9756944444</v>
      </c>
      <c r="B3739">
        <v>34.48</v>
      </c>
      <c r="C3739">
        <v>34.48</v>
      </c>
      <c r="D3739">
        <v>34.48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>
      <c r="A3740" s="2">
        <v>43598.9791666667</v>
      </c>
      <c r="B3740">
        <v>34.48</v>
      </c>
      <c r="C3740">
        <v>34.48</v>
      </c>
      <c r="D3740">
        <v>34.48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>
      <c r="A3741" s="2">
        <v>43598.9826388889</v>
      </c>
      <c r="B3741">
        <v>34.48</v>
      </c>
      <c r="C3741">
        <v>34.48</v>
      </c>
      <c r="D3741">
        <v>34.48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>
      <c r="A3742" s="2">
        <v>43598.9861111111</v>
      </c>
      <c r="B3742">
        <v>34.48</v>
      </c>
      <c r="C3742">
        <v>34.48</v>
      </c>
      <c r="D3742">
        <v>34.48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>
      <c r="A3743" s="2">
        <v>43598.9895833333</v>
      </c>
      <c r="B3743">
        <v>34.48</v>
      </c>
      <c r="C3743">
        <v>34.48</v>
      </c>
      <c r="D3743">
        <v>34.48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>
      <c r="A3744" s="2">
        <v>43598.9930555556</v>
      </c>
      <c r="B3744">
        <v>34.48</v>
      </c>
      <c r="C3744">
        <v>34.48</v>
      </c>
      <c r="D3744">
        <v>34.48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>
      <c r="A3745" s="2">
        <v>43598.9965277778</v>
      </c>
      <c r="B3745">
        <v>34.48</v>
      </c>
      <c r="C3745">
        <v>34.48</v>
      </c>
      <c r="D3745">
        <v>34.48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>
      <c r="A3746" s="2">
        <v>43599</v>
      </c>
      <c r="B3746">
        <v>34.48</v>
      </c>
      <c r="C3746">
        <v>34.48</v>
      </c>
      <c r="D3746">
        <v>34.48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>
      <c r="A3747" s="2">
        <v>43599.0034722222</v>
      </c>
      <c r="B3747">
        <v>34.48</v>
      </c>
      <c r="C3747">
        <v>34.48</v>
      </c>
      <c r="D3747">
        <v>34.48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>
      <c r="A3748" s="2">
        <v>43599.0069444444</v>
      </c>
      <c r="B3748">
        <v>34.48</v>
      </c>
      <c r="C3748">
        <v>34.48</v>
      </c>
      <c r="D3748">
        <v>34.48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>
      <c r="A3749" s="2">
        <v>43599.0104166667</v>
      </c>
      <c r="B3749">
        <v>34.48</v>
      </c>
      <c r="C3749">
        <v>34.48</v>
      </c>
      <c r="D3749">
        <v>34.48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>
      <c r="A3750" s="2">
        <v>43599.0138888889</v>
      </c>
      <c r="B3750">
        <v>34.2</v>
      </c>
      <c r="C3750">
        <v>34.2</v>
      </c>
      <c r="D3750">
        <v>34.2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>
      <c r="A3751" s="2">
        <v>43599.0173611111</v>
      </c>
      <c r="B3751">
        <v>33.62</v>
      </c>
      <c r="C3751">
        <v>33.62</v>
      </c>
      <c r="D3751">
        <v>33.62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>
      <c r="A3752" s="2">
        <v>43599.0208333333</v>
      </c>
      <c r="B3752">
        <v>33.34</v>
      </c>
      <c r="C3752">
        <v>33.34</v>
      </c>
      <c r="D3752">
        <v>33.34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>
      <c r="A3753" s="2">
        <v>43599.0243055556</v>
      </c>
      <c r="B3753">
        <v>33.34</v>
      </c>
      <c r="C3753">
        <v>33.34</v>
      </c>
      <c r="D3753">
        <v>33.34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>
      <c r="A3754" s="2">
        <v>43599.0277777778</v>
      </c>
      <c r="B3754">
        <v>33.34</v>
      </c>
      <c r="C3754">
        <v>33.34</v>
      </c>
      <c r="D3754">
        <v>33.34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>
      <c r="A3755" s="2">
        <v>43599.03125</v>
      </c>
      <c r="B3755">
        <v>33.34</v>
      </c>
      <c r="C3755">
        <v>33.34</v>
      </c>
      <c r="D3755">
        <v>33.34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>
      <c r="A3756" s="2">
        <v>43599.0347222222</v>
      </c>
      <c r="B3756">
        <v>33.34</v>
      </c>
      <c r="C3756">
        <v>33.34</v>
      </c>
      <c r="D3756">
        <v>33.34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>
      <c r="A3757" s="2">
        <v>43599.0381944444</v>
      </c>
      <c r="B3757">
        <v>33.34</v>
      </c>
      <c r="C3757">
        <v>33.34</v>
      </c>
      <c r="D3757">
        <v>33.34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>
      <c r="A3758" s="2">
        <v>43599.0416666667</v>
      </c>
      <c r="B3758">
        <v>33.34</v>
      </c>
      <c r="C3758">
        <v>33.34</v>
      </c>
      <c r="D3758">
        <v>33.34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>
      <c r="A3759" s="2">
        <v>43599.0451388889</v>
      </c>
      <c r="B3759">
        <v>33.34</v>
      </c>
      <c r="C3759">
        <v>33.34</v>
      </c>
      <c r="D3759">
        <v>33.34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>
      <c r="A3760" s="2">
        <v>43599.0486111111</v>
      </c>
      <c r="B3760">
        <v>33.34</v>
      </c>
      <c r="C3760">
        <v>33.34</v>
      </c>
      <c r="D3760">
        <v>33.34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>
      <c r="A3761" s="2">
        <v>43599.0520833333</v>
      </c>
      <c r="B3761">
        <v>33.34</v>
      </c>
      <c r="C3761">
        <v>33.34</v>
      </c>
      <c r="D3761">
        <v>33.34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>
      <c r="A3762" s="2">
        <v>43599.0555555556</v>
      </c>
      <c r="B3762">
        <v>33.06</v>
      </c>
      <c r="C3762">
        <v>33.06</v>
      </c>
      <c r="D3762">
        <v>33.06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>
      <c r="A3763" s="2">
        <v>43599.0590277778</v>
      </c>
      <c r="B3763">
        <v>32.49</v>
      </c>
      <c r="C3763">
        <v>32.49</v>
      </c>
      <c r="D3763">
        <v>32.49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>
      <c r="A3764" s="2">
        <v>43599.0625</v>
      </c>
      <c r="B3764">
        <v>32.22</v>
      </c>
      <c r="C3764">
        <v>32.22</v>
      </c>
      <c r="D3764">
        <v>32.22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>
      <c r="A3765" s="2">
        <v>43599.0659722222</v>
      </c>
      <c r="B3765">
        <v>32.49</v>
      </c>
      <c r="C3765">
        <v>32.49</v>
      </c>
      <c r="D3765">
        <v>32.49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>
      <c r="A3766" s="2">
        <v>43599.0694444444</v>
      </c>
      <c r="B3766">
        <v>33.06</v>
      </c>
      <c r="C3766">
        <v>33.06</v>
      </c>
      <c r="D3766">
        <v>33.06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>
      <c r="A3767" s="2">
        <v>43599.0729166667</v>
      </c>
      <c r="B3767">
        <v>33.34</v>
      </c>
      <c r="C3767">
        <v>33.34</v>
      </c>
      <c r="D3767">
        <v>33.34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>
      <c r="A3768" s="2">
        <v>43599.0763888889</v>
      </c>
      <c r="B3768">
        <v>33.34</v>
      </c>
      <c r="C3768">
        <v>33.34</v>
      </c>
      <c r="D3768">
        <v>33.34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>
      <c r="A3769" s="2">
        <v>43599.0798611111</v>
      </c>
      <c r="B3769">
        <v>33.34</v>
      </c>
      <c r="C3769">
        <v>33.34</v>
      </c>
      <c r="D3769">
        <v>33.34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>
      <c r="A3770" s="2">
        <v>43599.0833333333</v>
      </c>
      <c r="B3770">
        <v>33.34</v>
      </c>
      <c r="C3770">
        <v>33.34</v>
      </c>
      <c r="D3770">
        <v>33.34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>
      <c r="A3771" s="2">
        <v>43599.0868055556</v>
      </c>
      <c r="B3771">
        <v>33.34</v>
      </c>
      <c r="C3771">
        <v>33.34</v>
      </c>
      <c r="D3771">
        <v>33.34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>
      <c r="A3772" s="2">
        <v>43599.0902777778</v>
      </c>
      <c r="B3772">
        <v>33.34</v>
      </c>
      <c r="C3772">
        <v>33.34</v>
      </c>
      <c r="D3772">
        <v>33.34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>
      <c r="A3773" s="2">
        <v>43599.09375</v>
      </c>
      <c r="B3773">
        <v>33.34</v>
      </c>
      <c r="C3773">
        <v>33.34</v>
      </c>
      <c r="D3773">
        <v>33.34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>
      <c r="A3774" s="2">
        <v>43599.0972222222</v>
      </c>
      <c r="B3774">
        <v>33.34</v>
      </c>
      <c r="C3774">
        <v>33.34</v>
      </c>
      <c r="D3774">
        <v>33.34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>
      <c r="A3775" s="2">
        <v>43599.1006944444</v>
      </c>
      <c r="B3775">
        <v>33.34</v>
      </c>
      <c r="C3775">
        <v>33.34</v>
      </c>
      <c r="D3775">
        <v>33.34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>
      <c r="A3776" s="2">
        <v>43599.1041666667</v>
      </c>
      <c r="B3776">
        <v>33.34</v>
      </c>
      <c r="C3776">
        <v>33.34</v>
      </c>
      <c r="D3776">
        <v>33.34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>
      <c r="A3777" s="2">
        <v>43599.1076388889</v>
      </c>
      <c r="B3777">
        <v>33.06</v>
      </c>
      <c r="C3777">
        <v>33.06</v>
      </c>
      <c r="D3777">
        <v>33.06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>
      <c r="A3778" s="2">
        <v>43599.1111111111</v>
      </c>
      <c r="B3778">
        <v>32.49</v>
      </c>
      <c r="C3778">
        <v>32.49</v>
      </c>
      <c r="D3778">
        <v>32.49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>
      <c r="A3779" s="2">
        <v>43599.1145833333</v>
      </c>
      <c r="B3779">
        <v>32.22</v>
      </c>
      <c r="C3779">
        <v>32.22</v>
      </c>
      <c r="D3779">
        <v>32.22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>
      <c r="A3780" s="2">
        <v>43599.1180555556</v>
      </c>
      <c r="B3780">
        <v>32.22</v>
      </c>
      <c r="C3780">
        <v>32.22</v>
      </c>
      <c r="D3780">
        <v>32.22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>
      <c r="A3781" s="2">
        <v>43599.1215277778</v>
      </c>
      <c r="B3781">
        <v>32.22</v>
      </c>
      <c r="C3781">
        <v>32.22</v>
      </c>
      <c r="D3781">
        <v>32.22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>
      <c r="A3782" s="2">
        <v>43599.125</v>
      </c>
      <c r="B3782">
        <v>32.22</v>
      </c>
      <c r="C3782">
        <v>32.22</v>
      </c>
      <c r="D3782">
        <v>32.22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>
      <c r="A3783" s="2">
        <v>43599.1284722222</v>
      </c>
      <c r="B3783">
        <v>32.22</v>
      </c>
      <c r="C3783">
        <v>32.22</v>
      </c>
      <c r="D3783">
        <v>32.22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>
      <c r="A3784" s="2">
        <v>43599.1319444444</v>
      </c>
      <c r="B3784">
        <v>32.22</v>
      </c>
      <c r="C3784">
        <v>32.22</v>
      </c>
      <c r="D3784">
        <v>32.22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>
      <c r="A3785" s="2">
        <v>43599.1354166667</v>
      </c>
      <c r="B3785">
        <v>32.22</v>
      </c>
      <c r="C3785">
        <v>32.22</v>
      </c>
      <c r="D3785">
        <v>32.22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>
      <c r="A3786" s="2">
        <v>43599.1388888889</v>
      </c>
      <c r="B3786">
        <v>32.22</v>
      </c>
      <c r="C3786">
        <v>32.22</v>
      </c>
      <c r="D3786">
        <v>32.22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>
      <c r="A3787" s="2">
        <v>43599.1423611111</v>
      </c>
      <c r="B3787">
        <v>32.22</v>
      </c>
      <c r="C3787">
        <v>32.22</v>
      </c>
      <c r="D3787">
        <v>32.22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>
      <c r="A3788" s="2">
        <v>43599.1458333333</v>
      </c>
      <c r="B3788">
        <v>32.22</v>
      </c>
      <c r="C3788">
        <v>32.22</v>
      </c>
      <c r="D3788">
        <v>32.22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>
      <c r="A3789" s="2">
        <v>43599.1493055556</v>
      </c>
      <c r="B3789">
        <v>32.49</v>
      </c>
      <c r="C3789">
        <v>32.49</v>
      </c>
      <c r="D3789">
        <v>32.49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>
      <c r="A3790" s="2">
        <v>43599.1527777778</v>
      </c>
      <c r="B3790">
        <v>33.06</v>
      </c>
      <c r="C3790">
        <v>33.06</v>
      </c>
      <c r="D3790">
        <v>33.06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>
      <c r="A3791" s="2">
        <v>43599.15625</v>
      </c>
      <c r="B3791">
        <v>33.34</v>
      </c>
      <c r="C3791">
        <v>33.34</v>
      </c>
      <c r="D3791">
        <v>33.34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>
      <c r="A3792" s="2">
        <v>43599.1597222222</v>
      </c>
      <c r="B3792">
        <v>33.62</v>
      </c>
      <c r="C3792">
        <v>33.62</v>
      </c>
      <c r="D3792">
        <v>33.62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>
      <c r="A3793" s="2">
        <v>43599.1631944444</v>
      </c>
      <c r="B3793">
        <v>34.2</v>
      </c>
      <c r="C3793">
        <v>34.2</v>
      </c>
      <c r="D3793">
        <v>34.2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>
      <c r="A3794" s="2">
        <v>43599.1666666667</v>
      </c>
      <c r="B3794">
        <v>34.48</v>
      </c>
      <c r="C3794">
        <v>34.48</v>
      </c>
      <c r="D3794">
        <v>34.48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>
      <c r="A3795" s="2">
        <v>43599.1701388889</v>
      </c>
      <c r="B3795">
        <v>34.48</v>
      </c>
      <c r="C3795">
        <v>34.48</v>
      </c>
      <c r="D3795">
        <v>34.48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>
      <c r="A3796" s="2">
        <v>43599.1736111111</v>
      </c>
      <c r="B3796">
        <v>34.48</v>
      </c>
      <c r="C3796">
        <v>34.48</v>
      </c>
      <c r="D3796">
        <v>34.48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>
      <c r="A3797" s="2">
        <v>43599.1770833333</v>
      </c>
      <c r="B3797">
        <v>34.48</v>
      </c>
      <c r="C3797">
        <v>34.48</v>
      </c>
      <c r="D3797">
        <v>34.48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>
      <c r="A3798" s="2">
        <v>43599.1805555556</v>
      </c>
      <c r="B3798">
        <v>34.48</v>
      </c>
      <c r="C3798">
        <v>34.48</v>
      </c>
      <c r="D3798">
        <v>34.48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>
      <c r="A3799" s="2">
        <v>43599.1840277778</v>
      </c>
      <c r="B3799">
        <v>34.48</v>
      </c>
      <c r="C3799">
        <v>34.48</v>
      </c>
      <c r="D3799">
        <v>34.48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>
      <c r="A3800" s="2">
        <v>43599.1875</v>
      </c>
      <c r="B3800">
        <v>34.48</v>
      </c>
      <c r="C3800">
        <v>34.48</v>
      </c>
      <c r="D3800">
        <v>34.48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>
      <c r="A3801" s="2">
        <v>43599.1909722222</v>
      </c>
      <c r="B3801">
        <v>34.48</v>
      </c>
      <c r="C3801">
        <v>34.48</v>
      </c>
      <c r="D3801">
        <v>34.48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>
      <c r="A3802" s="2">
        <v>43599.1944444444</v>
      </c>
      <c r="B3802">
        <v>34.48</v>
      </c>
      <c r="C3802">
        <v>34.48</v>
      </c>
      <c r="D3802">
        <v>34.48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>
      <c r="A3803" s="2">
        <v>43599.1979166667</v>
      </c>
      <c r="B3803">
        <v>34.48</v>
      </c>
      <c r="C3803">
        <v>34.48</v>
      </c>
      <c r="D3803">
        <v>34.48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>
      <c r="A3804" s="2">
        <v>43599.2013888889</v>
      </c>
      <c r="B3804">
        <v>34.2</v>
      </c>
      <c r="C3804">
        <v>34.2</v>
      </c>
      <c r="D3804">
        <v>34.2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>
      <c r="A3805" s="2">
        <v>43599.2048611111</v>
      </c>
      <c r="B3805">
        <v>33.62</v>
      </c>
      <c r="C3805">
        <v>33.62</v>
      </c>
      <c r="D3805">
        <v>33.62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>
      <c r="A3806" s="2">
        <v>43599.2083333333</v>
      </c>
      <c r="B3806">
        <v>33.34</v>
      </c>
      <c r="C3806">
        <v>33.34</v>
      </c>
      <c r="D3806">
        <v>33.34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>
      <c r="A3807" s="2">
        <v>43599.2118055556</v>
      </c>
      <c r="B3807">
        <v>33.34</v>
      </c>
      <c r="C3807">
        <v>33.34</v>
      </c>
      <c r="D3807">
        <v>33.34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>
      <c r="A3808" s="2">
        <v>43599.2152777778</v>
      </c>
      <c r="B3808">
        <v>33.34</v>
      </c>
      <c r="C3808">
        <v>33.34</v>
      </c>
      <c r="D3808">
        <v>33.34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>
      <c r="A3809" s="2">
        <v>43599.21875</v>
      </c>
      <c r="B3809">
        <v>33.34</v>
      </c>
      <c r="C3809">
        <v>33.34</v>
      </c>
      <c r="D3809">
        <v>33.34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>
      <c r="A3810" s="2">
        <v>43599.2222222222</v>
      </c>
      <c r="B3810">
        <v>33.34</v>
      </c>
      <c r="C3810">
        <v>33.34</v>
      </c>
      <c r="D3810">
        <v>33.34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>
      <c r="A3811" s="2">
        <v>43599.2256944444</v>
      </c>
      <c r="B3811">
        <v>33.34</v>
      </c>
      <c r="C3811">
        <v>33.34</v>
      </c>
      <c r="D3811">
        <v>33.34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>
      <c r="A3812" s="2">
        <v>43599.2291666667</v>
      </c>
      <c r="B3812">
        <v>33.34</v>
      </c>
      <c r="C3812">
        <v>33.34</v>
      </c>
      <c r="D3812">
        <v>33.34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>
      <c r="A3813" s="2">
        <v>43599.2326388889</v>
      </c>
      <c r="B3813">
        <v>33.34</v>
      </c>
      <c r="C3813">
        <v>33.34</v>
      </c>
      <c r="D3813">
        <v>33.34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>
      <c r="A3814" s="2">
        <v>43599.2361111111</v>
      </c>
      <c r="B3814">
        <v>33.34</v>
      </c>
      <c r="C3814">
        <v>33.34</v>
      </c>
      <c r="D3814">
        <v>33.34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>
      <c r="A3815" s="2">
        <v>43599.2395833333</v>
      </c>
      <c r="B3815">
        <v>33.34</v>
      </c>
      <c r="C3815">
        <v>33.34</v>
      </c>
      <c r="D3815">
        <v>33.34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>
      <c r="A3816" s="2">
        <v>43599.2430555556</v>
      </c>
      <c r="B3816">
        <v>33.34</v>
      </c>
      <c r="C3816">
        <v>33.34</v>
      </c>
      <c r="D3816">
        <v>33.34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>
      <c r="A3817" s="2">
        <v>43599.2465277778</v>
      </c>
      <c r="B3817">
        <v>33.34</v>
      </c>
      <c r="C3817">
        <v>33.34</v>
      </c>
      <c r="D3817">
        <v>33.34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>
      <c r="A3818" s="2">
        <v>43599.25</v>
      </c>
      <c r="B3818">
        <v>33.34</v>
      </c>
      <c r="C3818">
        <v>33.34</v>
      </c>
      <c r="D3818">
        <v>33.34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>
      <c r="A3819" s="2">
        <v>43599.2534722222</v>
      </c>
      <c r="B3819">
        <v>33.34</v>
      </c>
      <c r="C3819">
        <v>33.34</v>
      </c>
      <c r="D3819">
        <v>33.34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>
      <c r="A3820" s="2">
        <v>43599.2569444444</v>
      </c>
      <c r="B3820">
        <v>33.34</v>
      </c>
      <c r="C3820">
        <v>33.34</v>
      </c>
      <c r="D3820">
        <v>33.34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>
      <c r="A3821" s="2">
        <v>43599.2604166667</v>
      </c>
      <c r="B3821">
        <v>33.34</v>
      </c>
      <c r="C3821">
        <v>33.34</v>
      </c>
      <c r="D3821">
        <v>33.34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>
      <c r="A3822" s="2">
        <v>43599.2638888889</v>
      </c>
      <c r="B3822">
        <v>33.34</v>
      </c>
      <c r="C3822">
        <v>33.34</v>
      </c>
      <c r="D3822">
        <v>33.34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>
      <c r="A3823" s="2">
        <v>43599.2673611111</v>
      </c>
      <c r="B3823">
        <v>33.34</v>
      </c>
      <c r="C3823">
        <v>33.34</v>
      </c>
      <c r="D3823">
        <v>33.34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>
      <c r="A3824" s="2">
        <v>43599.2708333333</v>
      </c>
      <c r="B3824">
        <v>33.34</v>
      </c>
      <c r="C3824">
        <v>33.34</v>
      </c>
      <c r="D3824">
        <v>33.34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>
      <c r="A3825" s="2">
        <v>43599.2743055556</v>
      </c>
      <c r="B3825">
        <v>33.34</v>
      </c>
      <c r="C3825">
        <v>33.34</v>
      </c>
      <c r="D3825">
        <v>33.34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>
      <c r="A3826" s="2">
        <v>43599.2777777778</v>
      </c>
      <c r="B3826">
        <v>33.34</v>
      </c>
      <c r="C3826">
        <v>33.34</v>
      </c>
      <c r="D3826">
        <v>33.34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>
      <c r="A3827" s="2">
        <v>43599.28125</v>
      </c>
      <c r="B3827">
        <v>33.34</v>
      </c>
      <c r="C3827">
        <v>33.34</v>
      </c>
      <c r="D3827">
        <v>33.34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>
      <c r="A3828" s="2">
        <v>43599.2847222222</v>
      </c>
      <c r="B3828">
        <v>33.34</v>
      </c>
      <c r="C3828">
        <v>33.34</v>
      </c>
      <c r="D3828">
        <v>33.34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>
      <c r="A3829" s="2">
        <v>43599.2881944444</v>
      </c>
      <c r="B3829">
        <v>33.34</v>
      </c>
      <c r="C3829">
        <v>33.34</v>
      </c>
      <c r="D3829">
        <v>33.34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>
      <c r="A3830" s="2">
        <v>43599.2916666667</v>
      </c>
      <c r="B3830">
        <v>33.34</v>
      </c>
      <c r="C3830">
        <v>33.34</v>
      </c>
      <c r="D3830">
        <v>33.34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>
      <c r="A3831" s="2">
        <v>43599.2951388889</v>
      </c>
      <c r="B3831">
        <v>33.06</v>
      </c>
      <c r="C3831">
        <v>33.06</v>
      </c>
      <c r="D3831">
        <v>33.06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>
      <c r="A3832" s="2">
        <v>43599.2986111111</v>
      </c>
      <c r="B3832">
        <v>32.49</v>
      </c>
      <c r="C3832">
        <v>32.49</v>
      </c>
      <c r="D3832">
        <v>32.49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>
      <c r="A3833" s="2">
        <v>43599.3020833333</v>
      </c>
      <c r="B3833">
        <v>32.22</v>
      </c>
      <c r="C3833">
        <v>32.22</v>
      </c>
      <c r="D3833">
        <v>32.22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>
      <c r="A3834" s="2">
        <v>43599.3055555556</v>
      </c>
      <c r="B3834">
        <v>32.49</v>
      </c>
      <c r="C3834">
        <v>32.49</v>
      </c>
      <c r="D3834">
        <v>32.49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>
      <c r="A3835" s="2">
        <v>43599.3090277778</v>
      </c>
      <c r="B3835">
        <v>33.06</v>
      </c>
      <c r="C3835">
        <v>33.06</v>
      </c>
      <c r="D3835">
        <v>33.06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>
      <c r="A3836" s="2">
        <v>43599.3125</v>
      </c>
      <c r="B3836">
        <v>33.34</v>
      </c>
      <c r="C3836">
        <v>33.34</v>
      </c>
      <c r="D3836">
        <v>33.34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>
      <c r="A3837" s="2">
        <v>43599.3159722222</v>
      </c>
      <c r="B3837">
        <v>33.34</v>
      </c>
      <c r="C3837">
        <v>33.34</v>
      </c>
      <c r="D3837">
        <v>33.34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>
      <c r="A3838" s="2">
        <v>43599.3194444444</v>
      </c>
      <c r="B3838">
        <v>33.34</v>
      </c>
      <c r="C3838">
        <v>33.34</v>
      </c>
      <c r="D3838">
        <v>33.34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>
      <c r="A3839" s="2">
        <v>43599.3229166667</v>
      </c>
      <c r="B3839">
        <v>33.34</v>
      </c>
      <c r="C3839">
        <v>33.34</v>
      </c>
      <c r="D3839">
        <v>33.34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>
      <c r="A3840" s="2">
        <v>43599.3263888889</v>
      </c>
      <c r="B3840">
        <v>33.34</v>
      </c>
      <c r="C3840">
        <v>33.34</v>
      </c>
      <c r="D3840">
        <v>33.34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>
      <c r="A3841" s="2">
        <v>43599.3298611111</v>
      </c>
      <c r="B3841">
        <v>33.34</v>
      </c>
      <c r="C3841">
        <v>33.34</v>
      </c>
      <c r="D3841">
        <v>33.34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>
      <c r="A3842" s="2">
        <v>43599.3333333333</v>
      </c>
      <c r="B3842">
        <v>33.34</v>
      </c>
      <c r="C3842">
        <v>33.34</v>
      </c>
      <c r="D3842">
        <v>33.34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>
      <c r="A3843" s="2">
        <v>43599.3368055556</v>
      </c>
      <c r="B3843">
        <v>33.62</v>
      </c>
      <c r="C3843">
        <v>33.62</v>
      </c>
      <c r="D3843">
        <v>33.62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>
      <c r="A3844" s="2">
        <v>43599.3402777778</v>
      </c>
      <c r="B3844">
        <v>34.2</v>
      </c>
      <c r="C3844">
        <v>34.2</v>
      </c>
      <c r="D3844">
        <v>34.2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>
      <c r="A3845" s="2">
        <v>43599.34375</v>
      </c>
      <c r="B3845">
        <v>34.48</v>
      </c>
      <c r="C3845">
        <v>34.48</v>
      </c>
      <c r="D3845">
        <v>34.48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>
      <c r="A3846" s="2">
        <v>43599.3472222222</v>
      </c>
      <c r="B3846">
        <v>34.48</v>
      </c>
      <c r="C3846">
        <v>34.48</v>
      </c>
      <c r="D3846">
        <v>34.48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>
      <c r="A3847" s="2">
        <v>43599.3506944444</v>
      </c>
      <c r="B3847">
        <v>34.48</v>
      </c>
      <c r="C3847">
        <v>34.48</v>
      </c>
      <c r="D3847">
        <v>34.48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>
      <c r="A3848" s="2">
        <v>43599.3541666667</v>
      </c>
      <c r="B3848">
        <v>34.48</v>
      </c>
      <c r="C3848">
        <v>34.48</v>
      </c>
      <c r="D3848">
        <v>34.48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>
      <c r="A3849" s="2">
        <v>43599.3576388889</v>
      </c>
      <c r="B3849">
        <v>34.77</v>
      </c>
      <c r="C3849">
        <v>34.77</v>
      </c>
      <c r="D3849">
        <v>34.77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>
      <c r="A3850" s="2">
        <v>43599.3611111111</v>
      </c>
      <c r="B3850">
        <v>35.36</v>
      </c>
      <c r="C3850">
        <v>35.36</v>
      </c>
      <c r="D3850">
        <v>35.36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>
      <c r="A3851" s="2">
        <v>43599.3645833333</v>
      </c>
      <c r="B3851">
        <v>35.65</v>
      </c>
      <c r="C3851">
        <v>35.65</v>
      </c>
      <c r="D3851">
        <v>35.65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>
      <c r="A3852" s="2">
        <v>43599.3680555556</v>
      </c>
      <c r="B3852">
        <v>34.77</v>
      </c>
      <c r="C3852">
        <v>34.77</v>
      </c>
      <c r="D3852">
        <v>34.77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>
      <c r="A3853" s="2">
        <v>43599.3715277778</v>
      </c>
      <c r="B3853">
        <v>34.2</v>
      </c>
      <c r="C3853">
        <v>34.2</v>
      </c>
      <c r="D3853">
        <v>34.2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>
      <c r="A3854" s="2">
        <v>43599.375</v>
      </c>
      <c r="B3854">
        <v>33.34</v>
      </c>
      <c r="C3854">
        <v>33.34</v>
      </c>
      <c r="D3854">
        <v>33.34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>
      <c r="A3855" s="2">
        <v>43599.3784722222</v>
      </c>
      <c r="B3855">
        <v>33.34</v>
      </c>
      <c r="C3855">
        <v>33.34</v>
      </c>
      <c r="D3855">
        <v>33.34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>
      <c r="A3856" s="2">
        <v>43599.3819444444</v>
      </c>
      <c r="B3856">
        <v>33.34</v>
      </c>
      <c r="C3856">
        <v>33.34</v>
      </c>
      <c r="D3856">
        <v>33.34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>
      <c r="A3857" s="2">
        <v>43599.3854166667</v>
      </c>
      <c r="B3857">
        <v>33.34</v>
      </c>
      <c r="C3857">
        <v>33.34</v>
      </c>
      <c r="D3857">
        <v>33.34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>
      <c r="A3858" s="2">
        <v>43599.3888888889</v>
      </c>
      <c r="B3858">
        <v>33.06</v>
      </c>
      <c r="C3858">
        <v>33.06</v>
      </c>
      <c r="D3858">
        <v>33.06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>
      <c r="A3859" s="2">
        <v>43599.3923611111</v>
      </c>
      <c r="B3859">
        <v>32.49</v>
      </c>
      <c r="C3859">
        <v>32.49</v>
      </c>
      <c r="D3859">
        <v>32.49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>
      <c r="A3860" s="2">
        <v>43599.3958333333</v>
      </c>
      <c r="B3860">
        <v>32.22</v>
      </c>
      <c r="C3860">
        <v>32.22</v>
      </c>
      <c r="D3860">
        <v>32.22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>
      <c r="A3861" s="2">
        <v>43599.3993055556</v>
      </c>
      <c r="B3861">
        <v>32.49</v>
      </c>
      <c r="C3861">
        <v>32.49</v>
      </c>
      <c r="D3861">
        <v>32.49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>
      <c r="A3862" s="2">
        <v>43599.4027777778</v>
      </c>
      <c r="B3862">
        <v>33.06</v>
      </c>
      <c r="C3862">
        <v>33.06</v>
      </c>
      <c r="D3862">
        <v>33.06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>
      <c r="A3863" s="2">
        <v>43599.40625</v>
      </c>
      <c r="B3863">
        <v>33.34</v>
      </c>
      <c r="C3863">
        <v>33.34</v>
      </c>
      <c r="D3863">
        <v>33.34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>
      <c r="A3864" s="2">
        <v>43599.4097222222</v>
      </c>
      <c r="B3864">
        <v>33.34</v>
      </c>
      <c r="C3864">
        <v>33.34</v>
      </c>
      <c r="D3864">
        <v>33.34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>
      <c r="A3865" s="2">
        <v>43599.4131944444</v>
      </c>
      <c r="B3865">
        <v>33.34</v>
      </c>
      <c r="C3865">
        <v>33.34</v>
      </c>
      <c r="D3865">
        <v>33.34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>
      <c r="A3866" s="2">
        <v>43599.4166666667</v>
      </c>
      <c r="B3866">
        <v>33.34</v>
      </c>
      <c r="C3866">
        <v>33.34</v>
      </c>
      <c r="D3866">
        <v>33.34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>
      <c r="A3867" s="2">
        <v>43599.4201388889</v>
      </c>
      <c r="B3867">
        <v>33.34</v>
      </c>
      <c r="C3867">
        <v>33.34</v>
      </c>
      <c r="D3867">
        <v>33.34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>
      <c r="A3868" s="2">
        <v>43599.4236111111</v>
      </c>
      <c r="B3868">
        <v>33.34</v>
      </c>
      <c r="C3868">
        <v>33.34</v>
      </c>
      <c r="D3868">
        <v>33.34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>
      <c r="A3869" s="2">
        <v>43599.4270833333</v>
      </c>
      <c r="B3869">
        <v>33.34</v>
      </c>
      <c r="C3869">
        <v>33.34</v>
      </c>
      <c r="D3869">
        <v>33.34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>
      <c r="A3870" s="2">
        <v>43599.4305555556</v>
      </c>
      <c r="B3870">
        <v>33.34</v>
      </c>
      <c r="C3870">
        <v>33.34</v>
      </c>
      <c r="D3870">
        <v>33.34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>
      <c r="A3871" s="2">
        <v>43599.4340277778</v>
      </c>
      <c r="B3871">
        <v>33.34</v>
      </c>
      <c r="C3871">
        <v>33.34</v>
      </c>
      <c r="D3871">
        <v>33.34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>
      <c r="A3872" s="2">
        <v>43599.4375</v>
      </c>
      <c r="B3872">
        <v>33.34</v>
      </c>
      <c r="C3872">
        <v>33.34</v>
      </c>
      <c r="D3872">
        <v>33.34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>
      <c r="A3873" s="2">
        <v>43599.4409722222</v>
      </c>
      <c r="B3873">
        <v>33.34</v>
      </c>
      <c r="C3873">
        <v>33.34</v>
      </c>
      <c r="D3873">
        <v>33.34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>
      <c r="A3874" s="2">
        <v>43599.4444444444</v>
      </c>
      <c r="B3874">
        <v>33.34</v>
      </c>
      <c r="C3874">
        <v>33.34</v>
      </c>
      <c r="D3874">
        <v>33.34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>
      <c r="A3875" s="2">
        <v>43599.4479166667</v>
      </c>
      <c r="B3875">
        <v>33.34</v>
      </c>
      <c r="C3875">
        <v>33.34</v>
      </c>
      <c r="D3875">
        <v>33.34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>
      <c r="A3876" s="2">
        <v>43599.4513888889</v>
      </c>
      <c r="B3876">
        <v>33.06</v>
      </c>
      <c r="C3876">
        <v>33.06</v>
      </c>
      <c r="D3876">
        <v>33.06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>
      <c r="A3877" s="2">
        <v>43599.4548611111</v>
      </c>
      <c r="B3877">
        <v>32.49</v>
      </c>
      <c r="C3877">
        <v>32.49</v>
      </c>
      <c r="D3877">
        <v>32.49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>
      <c r="A3878" s="2">
        <v>43599.4583333333</v>
      </c>
      <c r="B3878">
        <v>32.22</v>
      </c>
      <c r="C3878">
        <v>32.22</v>
      </c>
      <c r="D3878">
        <v>32.22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>
      <c r="A3879" s="2">
        <v>43599.4618055556</v>
      </c>
      <c r="B3879">
        <v>31.94</v>
      </c>
      <c r="C3879">
        <v>31.94</v>
      </c>
      <c r="D3879">
        <v>31.94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>
      <c r="A3880" s="2">
        <v>43599.4652777778</v>
      </c>
      <c r="B3880">
        <v>31.39</v>
      </c>
      <c r="C3880">
        <v>31.39</v>
      </c>
      <c r="D3880">
        <v>31.39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>
      <c r="A3881" s="2">
        <v>43599.46875</v>
      </c>
      <c r="B3881">
        <v>31.12</v>
      </c>
      <c r="C3881">
        <v>31.12</v>
      </c>
      <c r="D3881">
        <v>31.12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>
      <c r="A3882" s="2">
        <v>43599.4722222222</v>
      </c>
      <c r="B3882">
        <v>31.94</v>
      </c>
      <c r="C3882">
        <v>31.94</v>
      </c>
      <c r="D3882">
        <v>31.94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>
      <c r="A3883" s="2">
        <v>43599.4756944444</v>
      </c>
      <c r="B3883">
        <v>32.49</v>
      </c>
      <c r="C3883">
        <v>32.49</v>
      </c>
      <c r="D3883">
        <v>32.49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>
      <c r="A3884" s="2">
        <v>43599.4791666667</v>
      </c>
      <c r="B3884">
        <v>33.34</v>
      </c>
      <c r="C3884">
        <v>33.34</v>
      </c>
      <c r="D3884">
        <v>33.34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>
      <c r="A3885" s="2">
        <v>43599.4826388889</v>
      </c>
      <c r="B3885">
        <v>26.94</v>
      </c>
      <c r="C3885">
        <v>26.94</v>
      </c>
      <c r="D3885">
        <v>26.94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>
      <c r="A3886" s="2">
        <v>43599.4861111111</v>
      </c>
      <c r="B3886">
        <v>21.57</v>
      </c>
      <c r="C3886">
        <v>21.57</v>
      </c>
      <c r="D3886">
        <v>21.57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>
      <c r="A3887" s="2">
        <v>43599.4895833333</v>
      </c>
      <c r="B3887">
        <v>16.7</v>
      </c>
      <c r="C3887">
        <v>16.7</v>
      </c>
      <c r="D3887">
        <v>16.7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>
      <c r="A3888" s="2">
        <v>43599.4930555556</v>
      </c>
      <c r="B3888">
        <v>11.05</v>
      </c>
      <c r="C3888">
        <v>11.05</v>
      </c>
      <c r="D3888">
        <v>11.05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>
      <c r="A3889" s="2">
        <v>43599.4965277778</v>
      </c>
      <c r="B3889">
        <v>6.73</v>
      </c>
      <c r="C3889">
        <v>6.73</v>
      </c>
      <c r="D3889">
        <v>6.73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>
      <c r="A3890" s="2">
        <v>43599.5</v>
      </c>
      <c r="B3890">
        <v>3.62</v>
      </c>
      <c r="C3890">
        <v>3.62</v>
      </c>
      <c r="D3890">
        <v>3.62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>
      <c r="A3891" s="2">
        <v>43599.5034722222</v>
      </c>
      <c r="B3891">
        <v>6.2</v>
      </c>
      <c r="C3891">
        <v>6.2</v>
      </c>
      <c r="D3891">
        <v>6.2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>
      <c r="A3892" s="2">
        <v>43599.5069444444</v>
      </c>
      <c r="B3892">
        <v>9.51</v>
      </c>
      <c r="C3892">
        <v>9.51</v>
      </c>
      <c r="D3892">
        <v>9.51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>
      <c r="A3893" s="2">
        <v>43599.5104166667</v>
      </c>
      <c r="B3893">
        <v>13.87</v>
      </c>
      <c r="C3893">
        <v>13.87</v>
      </c>
      <c r="D3893">
        <v>13.87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>
      <c r="A3894" s="2">
        <v>43599.5138888889</v>
      </c>
      <c r="B3894">
        <v>19.66</v>
      </c>
      <c r="C3894">
        <v>19.66</v>
      </c>
      <c r="D3894">
        <v>19.66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>
      <c r="A3895" s="2">
        <v>43599.5173611111</v>
      </c>
      <c r="B3895">
        <v>26.45</v>
      </c>
      <c r="C3895">
        <v>26.45</v>
      </c>
      <c r="D3895">
        <v>26.45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>
      <c r="A3896" s="2">
        <v>43599.5208333333</v>
      </c>
      <c r="B3896">
        <v>34.48</v>
      </c>
      <c r="C3896">
        <v>34.48</v>
      </c>
      <c r="D3896">
        <v>34.48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>
      <c r="A3897" s="2">
        <v>43599.5243055556</v>
      </c>
      <c r="B3897">
        <v>34.48</v>
      </c>
      <c r="C3897">
        <v>34.48</v>
      </c>
      <c r="D3897">
        <v>34.48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>
      <c r="A3898" s="2">
        <v>43599.5277777778</v>
      </c>
      <c r="B3898">
        <v>34.48</v>
      </c>
      <c r="C3898">
        <v>34.48</v>
      </c>
      <c r="D3898">
        <v>34.48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>
      <c r="A3899" s="2">
        <v>43599.53125</v>
      </c>
      <c r="B3899">
        <v>34.48</v>
      </c>
      <c r="C3899">
        <v>34.48</v>
      </c>
      <c r="D3899">
        <v>34.48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>
      <c r="A3900" s="2">
        <v>43599.5347222222</v>
      </c>
      <c r="B3900">
        <v>34.77</v>
      </c>
      <c r="C3900">
        <v>34.77</v>
      </c>
      <c r="D3900">
        <v>34.77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>
      <c r="A3901" s="2">
        <v>43599.5381944444</v>
      </c>
      <c r="B3901">
        <v>35.36</v>
      </c>
      <c r="C3901">
        <v>35.36</v>
      </c>
      <c r="D3901">
        <v>35.36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>
      <c r="A3902" s="2">
        <v>43599.5416666667</v>
      </c>
      <c r="B3902">
        <v>35.65</v>
      </c>
      <c r="C3902">
        <v>35.65</v>
      </c>
      <c r="D3902">
        <v>35.65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>
      <c r="A3903" s="2">
        <v>43599.5451388889</v>
      </c>
      <c r="B3903">
        <v>35.65</v>
      </c>
      <c r="C3903">
        <v>35.65</v>
      </c>
      <c r="D3903">
        <v>35.65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>
      <c r="A3904" s="2">
        <v>43599.5486111111</v>
      </c>
      <c r="B3904">
        <v>35.65</v>
      </c>
      <c r="C3904">
        <v>35.65</v>
      </c>
      <c r="D3904">
        <v>35.65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>
      <c r="A3905" s="2">
        <v>43599.5520833333</v>
      </c>
      <c r="B3905">
        <v>35.65</v>
      </c>
      <c r="C3905">
        <v>35.65</v>
      </c>
      <c r="D3905">
        <v>35.65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>
      <c r="A3906" s="2">
        <v>43599.5555555556</v>
      </c>
      <c r="B3906">
        <v>35.36</v>
      </c>
      <c r="C3906">
        <v>35.36</v>
      </c>
      <c r="D3906">
        <v>35.36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>
      <c r="A3907" s="2">
        <v>43599.5590277778</v>
      </c>
      <c r="B3907">
        <v>34.77</v>
      </c>
      <c r="C3907">
        <v>34.77</v>
      </c>
      <c r="D3907">
        <v>34.77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>
      <c r="A3908" s="2">
        <v>43599.5625</v>
      </c>
      <c r="B3908">
        <v>34.48</v>
      </c>
      <c r="C3908">
        <v>34.48</v>
      </c>
      <c r="D3908">
        <v>34.48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>
      <c r="A3909" s="2">
        <v>43599.5659722222</v>
      </c>
      <c r="B3909">
        <v>34.77</v>
      </c>
      <c r="C3909">
        <v>34.77</v>
      </c>
      <c r="D3909">
        <v>34.77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>
      <c r="A3910" s="2">
        <v>43599.5694444444</v>
      </c>
      <c r="B3910">
        <v>35.36</v>
      </c>
      <c r="C3910">
        <v>35.36</v>
      </c>
      <c r="D3910">
        <v>35.36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>
      <c r="A3911" s="2">
        <v>43599.5729166667</v>
      </c>
      <c r="B3911">
        <v>35.65</v>
      </c>
      <c r="C3911">
        <v>35.65</v>
      </c>
      <c r="D3911">
        <v>35.65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>
      <c r="A3912" s="2">
        <v>43599.5763888889</v>
      </c>
      <c r="B3912">
        <v>35.36</v>
      </c>
      <c r="C3912">
        <v>35.36</v>
      </c>
      <c r="D3912">
        <v>35.36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>
      <c r="A3913" s="2">
        <v>43599.5798611111</v>
      </c>
      <c r="B3913">
        <v>34.77</v>
      </c>
      <c r="C3913">
        <v>34.77</v>
      </c>
      <c r="D3913">
        <v>34.77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>
      <c r="A3914" s="2">
        <v>43599.5833333333</v>
      </c>
      <c r="B3914">
        <v>34.48</v>
      </c>
      <c r="C3914">
        <v>34.48</v>
      </c>
      <c r="D3914">
        <v>34.48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>
      <c r="A3915" s="2">
        <v>43599.5868055556</v>
      </c>
      <c r="B3915">
        <v>34.2</v>
      </c>
      <c r="C3915">
        <v>34.2</v>
      </c>
      <c r="D3915">
        <v>34.2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>
      <c r="A3916" s="2">
        <v>43599.5902777778</v>
      </c>
      <c r="B3916">
        <v>33.62</v>
      </c>
      <c r="C3916">
        <v>33.62</v>
      </c>
      <c r="D3916">
        <v>33.62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>
      <c r="A3917" s="2">
        <v>43599.59375</v>
      </c>
      <c r="B3917">
        <v>33.34</v>
      </c>
      <c r="C3917">
        <v>33.34</v>
      </c>
      <c r="D3917">
        <v>33.34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>
      <c r="A3918" s="2">
        <v>43599.5972222222</v>
      </c>
      <c r="B3918">
        <v>33.62</v>
      </c>
      <c r="C3918">
        <v>33.62</v>
      </c>
      <c r="D3918">
        <v>33.62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>
      <c r="A3919" s="2">
        <v>43599.6006944444</v>
      </c>
      <c r="B3919">
        <v>34.2</v>
      </c>
      <c r="C3919">
        <v>34.2</v>
      </c>
      <c r="D3919">
        <v>34.2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>
      <c r="A3920" s="2">
        <v>43599.6041666667</v>
      </c>
      <c r="B3920">
        <v>34.48</v>
      </c>
      <c r="C3920">
        <v>34.48</v>
      </c>
      <c r="D3920">
        <v>34.48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>
      <c r="A3921" s="2">
        <v>43599.6076388889</v>
      </c>
      <c r="B3921">
        <v>34.48</v>
      </c>
      <c r="C3921">
        <v>34.48</v>
      </c>
      <c r="D3921">
        <v>34.48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>
      <c r="A3922" s="2">
        <v>43599.6111111111</v>
      </c>
      <c r="B3922">
        <v>34.48</v>
      </c>
      <c r="C3922">
        <v>34.48</v>
      </c>
      <c r="D3922">
        <v>34.48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>
      <c r="A3923" s="2">
        <v>43599.6145833333</v>
      </c>
      <c r="B3923">
        <v>34.48</v>
      </c>
      <c r="C3923">
        <v>34.48</v>
      </c>
      <c r="D3923">
        <v>34.48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>
      <c r="A3924" s="2">
        <v>43599.6180555556</v>
      </c>
      <c r="B3924">
        <v>34.48</v>
      </c>
      <c r="C3924">
        <v>34.48</v>
      </c>
      <c r="D3924">
        <v>34.48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>
      <c r="A3925" s="2">
        <v>43599.6215277778</v>
      </c>
      <c r="B3925">
        <v>34.48</v>
      </c>
      <c r="C3925">
        <v>34.48</v>
      </c>
      <c r="D3925">
        <v>34.48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>
      <c r="A3926" s="2">
        <v>43599.625</v>
      </c>
      <c r="B3926">
        <v>34.48</v>
      </c>
      <c r="C3926">
        <v>34.48</v>
      </c>
      <c r="D3926">
        <v>34.48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>
      <c r="A3927" s="2">
        <v>43599.6284722222</v>
      </c>
      <c r="B3927">
        <v>34.2</v>
      </c>
      <c r="C3927">
        <v>34.2</v>
      </c>
      <c r="D3927">
        <v>34.2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>
      <c r="A3928" s="2">
        <v>43599.6319444444</v>
      </c>
      <c r="B3928">
        <v>33.62</v>
      </c>
      <c r="C3928">
        <v>33.62</v>
      </c>
      <c r="D3928">
        <v>33.62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>
      <c r="A3929" s="2">
        <v>43599.6354166667</v>
      </c>
      <c r="B3929">
        <v>33.34</v>
      </c>
      <c r="C3929">
        <v>33.34</v>
      </c>
      <c r="D3929">
        <v>33.34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>
      <c r="A3930" s="2">
        <v>43599.6388888889</v>
      </c>
      <c r="B3930">
        <v>33.34</v>
      </c>
      <c r="C3930">
        <v>33.34</v>
      </c>
      <c r="D3930">
        <v>33.34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>
      <c r="A3931" s="2">
        <v>43599.6423611111</v>
      </c>
      <c r="B3931">
        <v>33.34</v>
      </c>
      <c r="C3931">
        <v>33.34</v>
      </c>
      <c r="D3931">
        <v>33.34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>
      <c r="A3932" s="2">
        <v>43599.6458333333</v>
      </c>
      <c r="B3932">
        <v>33.34</v>
      </c>
      <c r="C3932">
        <v>33.34</v>
      </c>
      <c r="D3932">
        <v>33.34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>
      <c r="A3933" s="2">
        <v>43599.6493055556</v>
      </c>
      <c r="B3933">
        <v>33.06</v>
      </c>
      <c r="C3933">
        <v>33.06</v>
      </c>
      <c r="D3933">
        <v>33.06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>
      <c r="A3934" s="2">
        <v>43599.6527777778</v>
      </c>
      <c r="B3934">
        <v>32.49</v>
      </c>
      <c r="C3934">
        <v>32.49</v>
      </c>
      <c r="D3934">
        <v>32.49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>
      <c r="A3935" s="2">
        <v>43599.65625</v>
      </c>
      <c r="B3935">
        <v>32.22</v>
      </c>
      <c r="C3935">
        <v>32.22</v>
      </c>
      <c r="D3935">
        <v>32.22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>
      <c r="A3936" s="2">
        <v>43599.6597222222</v>
      </c>
      <c r="B3936">
        <v>33.06</v>
      </c>
      <c r="C3936">
        <v>33.06</v>
      </c>
      <c r="D3936">
        <v>33.06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>
      <c r="A3937" s="2">
        <v>43599.6631944444</v>
      </c>
      <c r="B3937">
        <v>33.62</v>
      </c>
      <c r="C3937">
        <v>33.62</v>
      </c>
      <c r="D3937">
        <v>33.62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>
      <c r="A3938" s="2">
        <v>43599.6666666667</v>
      </c>
      <c r="B3938">
        <v>34.48</v>
      </c>
      <c r="C3938">
        <v>34.48</v>
      </c>
      <c r="D3938">
        <v>34.48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>
      <c r="A3939" s="2">
        <v>43599.6701388889</v>
      </c>
      <c r="B3939">
        <v>34.2</v>
      </c>
      <c r="C3939">
        <v>34.2</v>
      </c>
      <c r="D3939">
        <v>34.2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>
      <c r="A3940" s="2">
        <v>43599.6736111111</v>
      </c>
      <c r="B3940">
        <v>33.62</v>
      </c>
      <c r="C3940">
        <v>33.62</v>
      </c>
      <c r="D3940">
        <v>33.62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>
      <c r="A3941" s="2">
        <v>43599.6770833333</v>
      </c>
      <c r="B3941">
        <v>33.34</v>
      </c>
      <c r="C3941">
        <v>33.34</v>
      </c>
      <c r="D3941">
        <v>33.34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>
      <c r="A3942" s="2">
        <v>43599.6805555556</v>
      </c>
      <c r="B3942">
        <v>33.06</v>
      </c>
      <c r="C3942">
        <v>33.06</v>
      </c>
      <c r="D3942">
        <v>33.06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>
      <c r="A3943" s="2">
        <v>43599.6840277778</v>
      </c>
      <c r="B3943">
        <v>32.49</v>
      </c>
      <c r="C3943">
        <v>32.49</v>
      </c>
      <c r="D3943">
        <v>32.49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>
      <c r="A3944" s="2">
        <v>43599.6875</v>
      </c>
      <c r="B3944">
        <v>32.22</v>
      </c>
      <c r="C3944">
        <v>32.22</v>
      </c>
      <c r="D3944">
        <v>32.22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>
      <c r="A3945" s="2">
        <v>43599.6909722222</v>
      </c>
      <c r="B3945">
        <v>32.49</v>
      </c>
      <c r="C3945">
        <v>32.49</v>
      </c>
      <c r="D3945">
        <v>32.49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>
      <c r="A3946" s="2">
        <v>43599.6944444444</v>
      </c>
      <c r="B3946">
        <v>33.06</v>
      </c>
      <c r="C3946">
        <v>33.06</v>
      </c>
      <c r="D3946">
        <v>33.06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>
      <c r="A3947" s="2">
        <v>43599.6979166667</v>
      </c>
      <c r="B3947">
        <v>33.34</v>
      </c>
      <c r="C3947">
        <v>33.34</v>
      </c>
      <c r="D3947">
        <v>33.34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>
      <c r="A3948" s="2">
        <v>43599.7013888889</v>
      </c>
      <c r="B3948">
        <v>33.34</v>
      </c>
      <c r="C3948">
        <v>33.34</v>
      </c>
      <c r="D3948">
        <v>33.34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>
      <c r="A3949" s="2">
        <v>43599.7048611111</v>
      </c>
      <c r="B3949">
        <v>33.34</v>
      </c>
      <c r="C3949">
        <v>33.34</v>
      </c>
      <c r="D3949">
        <v>33.34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>
      <c r="A3950" s="2">
        <v>43599.7083333333</v>
      </c>
      <c r="B3950">
        <v>33.34</v>
      </c>
      <c r="C3950">
        <v>33.34</v>
      </c>
      <c r="D3950">
        <v>33.34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>
      <c r="A3951" s="2">
        <v>43599.7118055556</v>
      </c>
      <c r="B3951">
        <v>33.34</v>
      </c>
      <c r="C3951">
        <v>33.34</v>
      </c>
      <c r="D3951">
        <v>33.34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>
      <c r="A3952" s="2">
        <v>43599.7152777778</v>
      </c>
      <c r="B3952">
        <v>33.34</v>
      </c>
      <c r="C3952">
        <v>33.34</v>
      </c>
      <c r="D3952">
        <v>33.34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>
      <c r="A3953" s="2">
        <v>43599.71875</v>
      </c>
      <c r="B3953">
        <v>33.34</v>
      </c>
      <c r="C3953">
        <v>33.34</v>
      </c>
      <c r="D3953">
        <v>33.34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>
      <c r="A3954" s="2">
        <v>43599.7222222222</v>
      </c>
      <c r="B3954">
        <v>33.34</v>
      </c>
      <c r="C3954">
        <v>33.34</v>
      </c>
      <c r="D3954">
        <v>33.34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>
      <c r="A3955" s="2">
        <v>43599.7256944444</v>
      </c>
      <c r="B3955">
        <v>33.34</v>
      </c>
      <c r="C3955">
        <v>33.34</v>
      </c>
      <c r="D3955">
        <v>33.34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>
      <c r="A3956" s="2">
        <v>43599.7291666667</v>
      </c>
      <c r="B3956">
        <v>33.34</v>
      </c>
      <c r="C3956">
        <v>33.34</v>
      </c>
      <c r="D3956">
        <v>33.34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>
      <c r="A3957" s="2">
        <v>43599.7326388889</v>
      </c>
      <c r="B3957">
        <v>33.06</v>
      </c>
      <c r="C3957">
        <v>33.06</v>
      </c>
      <c r="D3957">
        <v>33.06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>
      <c r="A3958" s="2">
        <v>43599.7361111111</v>
      </c>
      <c r="B3958">
        <v>32.49</v>
      </c>
      <c r="C3958">
        <v>32.49</v>
      </c>
      <c r="D3958">
        <v>32.49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>
      <c r="A3959" s="2">
        <v>43599.7395833333</v>
      </c>
      <c r="B3959">
        <v>32.22</v>
      </c>
      <c r="C3959">
        <v>32.22</v>
      </c>
      <c r="D3959">
        <v>32.22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>
      <c r="A3960" s="2">
        <v>43599.7430555556</v>
      </c>
      <c r="B3960">
        <v>32.22</v>
      </c>
      <c r="C3960">
        <v>32.22</v>
      </c>
      <c r="D3960">
        <v>32.22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>
      <c r="A3961" s="2">
        <v>43599.7465277778</v>
      </c>
      <c r="B3961">
        <v>32.22</v>
      </c>
      <c r="C3961">
        <v>32.22</v>
      </c>
      <c r="D3961">
        <v>32.22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>
      <c r="A3962" s="2">
        <v>43599.75</v>
      </c>
      <c r="B3962">
        <v>32.22</v>
      </c>
      <c r="C3962">
        <v>32.22</v>
      </c>
      <c r="D3962">
        <v>32.22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>
      <c r="A3963" s="2">
        <v>43599.7534722222</v>
      </c>
      <c r="B3963">
        <v>32.49</v>
      </c>
      <c r="C3963">
        <v>32.49</v>
      </c>
      <c r="D3963">
        <v>32.49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>
      <c r="A3964" s="2">
        <v>43599.7569444444</v>
      </c>
      <c r="B3964">
        <v>33.06</v>
      </c>
      <c r="C3964">
        <v>33.06</v>
      </c>
      <c r="D3964">
        <v>33.06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>
      <c r="A3965" s="2">
        <v>43599.7604166667</v>
      </c>
      <c r="B3965">
        <v>33.34</v>
      </c>
      <c r="C3965">
        <v>33.34</v>
      </c>
      <c r="D3965">
        <v>33.34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>
      <c r="A3966" s="2">
        <v>43599.7638888889</v>
      </c>
      <c r="B3966">
        <v>33.34</v>
      </c>
      <c r="C3966">
        <v>33.34</v>
      </c>
      <c r="D3966">
        <v>33.34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>
      <c r="A3967" s="2">
        <v>43599.7673611111</v>
      </c>
      <c r="B3967">
        <v>33.34</v>
      </c>
      <c r="C3967">
        <v>33.34</v>
      </c>
      <c r="D3967">
        <v>33.34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>
      <c r="A3968" s="2">
        <v>43599.7708333333</v>
      </c>
      <c r="B3968">
        <v>33.34</v>
      </c>
      <c r="C3968">
        <v>33.34</v>
      </c>
      <c r="D3968">
        <v>33.34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>
      <c r="A3969" s="2">
        <v>43599.7743055556</v>
      </c>
      <c r="B3969">
        <v>33.34</v>
      </c>
      <c r="C3969">
        <v>33.34</v>
      </c>
      <c r="D3969">
        <v>33.34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>
      <c r="A3970" s="2">
        <v>43599.7777777778</v>
      </c>
      <c r="B3970">
        <v>33.34</v>
      </c>
      <c r="C3970">
        <v>33.34</v>
      </c>
      <c r="D3970">
        <v>33.34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>
      <c r="A3971" s="2">
        <v>43599.78125</v>
      </c>
      <c r="B3971">
        <v>33.34</v>
      </c>
      <c r="C3971">
        <v>33.34</v>
      </c>
      <c r="D3971">
        <v>33.34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>
      <c r="A3972" s="2">
        <v>43599.7847222222</v>
      </c>
      <c r="B3972">
        <v>33.34</v>
      </c>
      <c r="C3972">
        <v>33.34</v>
      </c>
      <c r="D3972">
        <v>33.34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>
      <c r="A3973" s="2">
        <v>43599.7881944444</v>
      </c>
      <c r="B3973">
        <v>33.34</v>
      </c>
      <c r="C3973">
        <v>33.34</v>
      </c>
      <c r="D3973">
        <v>33.34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>
      <c r="A3974" s="2">
        <v>43599.7916666667</v>
      </c>
      <c r="B3974">
        <v>33.34</v>
      </c>
      <c r="C3974">
        <v>33.34</v>
      </c>
      <c r="D3974">
        <v>33.34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>
      <c r="A3975" s="2">
        <v>43599.7951388889</v>
      </c>
      <c r="B3975">
        <v>33.34</v>
      </c>
      <c r="C3975">
        <v>33.34</v>
      </c>
      <c r="D3975">
        <v>33.34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>
      <c r="A3976" s="2">
        <v>43599.7986111111</v>
      </c>
      <c r="B3976">
        <v>33.34</v>
      </c>
      <c r="C3976">
        <v>33.34</v>
      </c>
      <c r="D3976">
        <v>33.34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>
      <c r="A3977" s="2">
        <v>43599.8020833333</v>
      </c>
      <c r="B3977">
        <v>33.34</v>
      </c>
      <c r="C3977">
        <v>33.34</v>
      </c>
      <c r="D3977">
        <v>33.34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>
      <c r="A3978" s="2">
        <v>43599.8055555556</v>
      </c>
      <c r="B3978">
        <v>35.65</v>
      </c>
      <c r="C3978">
        <v>35.65</v>
      </c>
      <c r="D3978">
        <v>35.65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>
      <c r="A3979" s="2">
        <v>43599.8090277778</v>
      </c>
      <c r="B3979">
        <v>38.06</v>
      </c>
      <c r="C3979">
        <v>38.06</v>
      </c>
      <c r="D3979">
        <v>38.06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>
      <c r="A3980" s="2">
        <v>43599.8125</v>
      </c>
      <c r="B3980">
        <v>40.56</v>
      </c>
      <c r="C3980">
        <v>40.56</v>
      </c>
      <c r="D3980">
        <v>40.56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>
      <c r="A3981" s="2">
        <v>43599.8159722222</v>
      </c>
      <c r="B3981">
        <v>41.85</v>
      </c>
      <c r="C3981">
        <v>41.85</v>
      </c>
      <c r="D3981">
        <v>41.85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>
      <c r="A3982" s="2">
        <v>43599.8194444444</v>
      </c>
      <c r="B3982">
        <v>42.83</v>
      </c>
      <c r="C3982">
        <v>42.83</v>
      </c>
      <c r="D3982">
        <v>42.83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>
      <c r="A3983" s="2">
        <v>43599.8229166667</v>
      </c>
      <c r="B3983">
        <v>44.16</v>
      </c>
      <c r="C3983">
        <v>44.16</v>
      </c>
      <c r="D3983">
        <v>44.16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>
      <c r="A3984" s="2">
        <v>43599.8263888889</v>
      </c>
      <c r="B3984">
        <v>42.83</v>
      </c>
      <c r="C3984">
        <v>42.83</v>
      </c>
      <c r="D3984">
        <v>42.83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>
      <c r="A3985" s="2">
        <v>43599.8298611111</v>
      </c>
      <c r="B3985">
        <v>41.85</v>
      </c>
      <c r="C3985">
        <v>41.85</v>
      </c>
      <c r="D3985">
        <v>41.85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>
      <c r="A3986" s="2">
        <v>43599.8333333333</v>
      </c>
      <c r="B3986">
        <v>40.56</v>
      </c>
      <c r="C3986">
        <v>40.56</v>
      </c>
      <c r="D3986">
        <v>40.56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>
      <c r="A3987" s="2">
        <v>43599.8368055556</v>
      </c>
      <c r="B3987">
        <v>39.61</v>
      </c>
      <c r="C3987">
        <v>39.61</v>
      </c>
      <c r="D3987">
        <v>39.61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>
      <c r="A3988" s="2">
        <v>43599.8402777778</v>
      </c>
      <c r="B3988">
        <v>38.68</v>
      </c>
      <c r="C3988">
        <v>38.68</v>
      </c>
      <c r="D3988">
        <v>38.68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>
      <c r="A3989" s="2">
        <v>43599.84375</v>
      </c>
      <c r="B3989">
        <v>38.06</v>
      </c>
      <c r="C3989">
        <v>38.06</v>
      </c>
      <c r="D3989">
        <v>38.06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>
      <c r="A3990" s="2">
        <v>43599.8472222222</v>
      </c>
      <c r="B3990">
        <v>38.37</v>
      </c>
      <c r="C3990">
        <v>38.37</v>
      </c>
      <c r="D3990">
        <v>38.37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>
      <c r="A3991" s="2">
        <v>43599.8506944444</v>
      </c>
      <c r="B3991">
        <v>38.68</v>
      </c>
      <c r="C3991">
        <v>38.68</v>
      </c>
      <c r="D3991">
        <v>38.68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>
      <c r="A3992" s="2">
        <v>43599.8541666667</v>
      </c>
      <c r="B3992">
        <v>39.3</v>
      </c>
      <c r="C3992">
        <v>39.3</v>
      </c>
      <c r="D3992">
        <v>39.3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>
      <c r="A3993" s="2">
        <v>43599.8576388889</v>
      </c>
      <c r="B3993">
        <v>38.37</v>
      </c>
      <c r="C3993">
        <v>38.37</v>
      </c>
      <c r="D3993">
        <v>38.37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>
      <c r="A3994" s="2">
        <v>43599.8611111111</v>
      </c>
      <c r="B3994">
        <v>37.45</v>
      </c>
      <c r="C3994">
        <v>37.45</v>
      </c>
      <c r="D3994">
        <v>37.45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>
      <c r="A3995" s="2">
        <v>43599.8645833333</v>
      </c>
      <c r="B3995">
        <v>36.84</v>
      </c>
      <c r="C3995">
        <v>36.84</v>
      </c>
      <c r="D3995">
        <v>36.84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>
      <c r="A3996" s="2">
        <v>43599.8680555556</v>
      </c>
      <c r="B3996">
        <v>35.95</v>
      </c>
      <c r="C3996">
        <v>35.95</v>
      </c>
      <c r="D3996">
        <v>35.95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>
      <c r="A3997" s="2">
        <v>43599.8715277778</v>
      </c>
      <c r="B3997">
        <v>35.36</v>
      </c>
      <c r="C3997">
        <v>35.36</v>
      </c>
      <c r="D3997">
        <v>35.36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>
      <c r="A3998" s="2">
        <v>43599.875</v>
      </c>
      <c r="B3998">
        <v>34.48</v>
      </c>
      <c r="C3998">
        <v>34.48</v>
      </c>
      <c r="D3998">
        <v>34.48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>
      <c r="A3999" s="2">
        <v>43599.8784722222</v>
      </c>
      <c r="B3999">
        <v>34.77</v>
      </c>
      <c r="C3999">
        <v>34.77</v>
      </c>
      <c r="D3999">
        <v>34.77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>
      <c r="A4000" s="2">
        <v>43599.8819444444</v>
      </c>
      <c r="B4000">
        <v>35.36</v>
      </c>
      <c r="C4000">
        <v>35.36</v>
      </c>
      <c r="D4000">
        <v>35.36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>
      <c r="A4001" s="2">
        <v>43599.8854166667</v>
      </c>
      <c r="B4001">
        <v>35.65</v>
      </c>
      <c r="C4001">
        <v>35.65</v>
      </c>
      <c r="D4001">
        <v>35.65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>
      <c r="A4002" s="2">
        <v>43599.8888888889</v>
      </c>
      <c r="B4002">
        <v>35.36</v>
      </c>
      <c r="C4002">
        <v>35.36</v>
      </c>
      <c r="D4002">
        <v>35.36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>
      <c r="A4003" s="2">
        <v>43599.8923611111</v>
      </c>
      <c r="B4003">
        <v>34.77</v>
      </c>
      <c r="C4003">
        <v>34.77</v>
      </c>
      <c r="D4003">
        <v>34.77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>
      <c r="A4004" s="2">
        <v>43599.8958333333</v>
      </c>
      <c r="B4004">
        <v>34.48</v>
      </c>
      <c r="C4004">
        <v>34.48</v>
      </c>
      <c r="D4004">
        <v>34.48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>
      <c r="A4005" s="2">
        <v>43599.8993055556</v>
      </c>
      <c r="B4005">
        <v>34.77</v>
      </c>
      <c r="C4005">
        <v>34.77</v>
      </c>
      <c r="D4005">
        <v>34.77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>
      <c r="A4006" s="2">
        <v>43599.9027777778</v>
      </c>
      <c r="B4006">
        <v>35.36</v>
      </c>
      <c r="C4006">
        <v>35.36</v>
      </c>
      <c r="D4006">
        <v>35.36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>
      <c r="A4007" s="2">
        <v>43599.90625</v>
      </c>
      <c r="B4007">
        <v>35.65</v>
      </c>
      <c r="C4007">
        <v>35.65</v>
      </c>
      <c r="D4007">
        <v>35.65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>
      <c r="A4008" s="2">
        <v>43599.9097222222</v>
      </c>
      <c r="B4008">
        <v>35.65</v>
      </c>
      <c r="C4008">
        <v>35.65</v>
      </c>
      <c r="D4008">
        <v>35.65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>
      <c r="A4009" s="2">
        <v>43599.9131944444</v>
      </c>
      <c r="B4009">
        <v>35.65</v>
      </c>
      <c r="C4009">
        <v>35.65</v>
      </c>
      <c r="D4009">
        <v>35.65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>
      <c r="A4010" s="2">
        <v>43599.9166666667</v>
      </c>
      <c r="B4010">
        <v>35.65</v>
      </c>
      <c r="C4010">
        <v>35.65</v>
      </c>
      <c r="D4010">
        <v>35.65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>
      <c r="A4011" s="2">
        <v>43599.9201388889</v>
      </c>
      <c r="B4011">
        <v>35.36</v>
      </c>
      <c r="C4011">
        <v>35.36</v>
      </c>
      <c r="D4011">
        <v>35.36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>
      <c r="A4012" s="2">
        <v>43599.9236111111</v>
      </c>
      <c r="B4012">
        <v>34.77</v>
      </c>
      <c r="C4012">
        <v>34.77</v>
      </c>
      <c r="D4012">
        <v>34.77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>
      <c r="A4013" s="2">
        <v>43599.9270833333</v>
      </c>
      <c r="B4013">
        <v>34.48</v>
      </c>
      <c r="C4013">
        <v>34.48</v>
      </c>
      <c r="D4013">
        <v>34.48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>
      <c r="A4014" s="2">
        <v>43599.9305555556</v>
      </c>
      <c r="B4014">
        <v>34.2</v>
      </c>
      <c r="C4014">
        <v>34.2</v>
      </c>
      <c r="D4014">
        <v>34.2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>
      <c r="A4015" s="2">
        <v>43599.9340277778</v>
      </c>
      <c r="B4015">
        <v>33.62</v>
      </c>
      <c r="C4015">
        <v>33.62</v>
      </c>
      <c r="D4015">
        <v>33.62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>
      <c r="A4016" s="2">
        <v>43599.9375</v>
      </c>
      <c r="B4016">
        <v>33.34</v>
      </c>
      <c r="C4016">
        <v>33.34</v>
      </c>
      <c r="D4016">
        <v>33.34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>
      <c r="A4017" s="2">
        <v>43599.9409722222</v>
      </c>
      <c r="B4017">
        <v>34.2</v>
      </c>
      <c r="C4017">
        <v>34.2</v>
      </c>
      <c r="D4017">
        <v>34.2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>
      <c r="A4018" s="2">
        <v>43599.9444444444</v>
      </c>
      <c r="B4018">
        <v>34.77</v>
      </c>
      <c r="C4018">
        <v>34.77</v>
      </c>
      <c r="D4018">
        <v>34.77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>
      <c r="A4019" s="2">
        <v>43599.9479166667</v>
      </c>
      <c r="B4019">
        <v>35.65</v>
      </c>
      <c r="C4019">
        <v>35.65</v>
      </c>
      <c r="D4019">
        <v>35.65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>
      <c r="A4020" s="2">
        <v>43599.9513888889</v>
      </c>
      <c r="B4020">
        <v>35.36</v>
      </c>
      <c r="C4020">
        <v>35.36</v>
      </c>
      <c r="D4020">
        <v>35.36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>
      <c r="A4021" s="2">
        <v>43599.9548611111</v>
      </c>
      <c r="B4021">
        <v>34.77</v>
      </c>
      <c r="C4021">
        <v>34.77</v>
      </c>
      <c r="D4021">
        <v>34.77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>
      <c r="A4022" s="2">
        <v>43599.9583333333</v>
      </c>
      <c r="B4022">
        <v>34.48</v>
      </c>
      <c r="C4022">
        <v>34.48</v>
      </c>
      <c r="D4022">
        <v>34.48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>
      <c r="A4023" s="2">
        <v>43599.9618055556</v>
      </c>
      <c r="B4023">
        <v>34.2</v>
      </c>
      <c r="C4023">
        <v>34.2</v>
      </c>
      <c r="D4023">
        <v>34.2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>
      <c r="A4024" s="2">
        <v>43599.9652777778</v>
      </c>
      <c r="B4024">
        <v>33.62</v>
      </c>
      <c r="C4024">
        <v>33.62</v>
      </c>
      <c r="D4024">
        <v>33.62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>
      <c r="A4025" s="2">
        <v>43599.96875</v>
      </c>
      <c r="B4025">
        <v>33.34</v>
      </c>
      <c r="C4025">
        <v>33.34</v>
      </c>
      <c r="D4025">
        <v>33.34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>
      <c r="A4026" s="2">
        <v>43599.9722222222</v>
      </c>
      <c r="B4026">
        <v>33.34</v>
      </c>
      <c r="C4026">
        <v>33.34</v>
      </c>
      <c r="D4026">
        <v>33.34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>
      <c r="A4027" s="2">
        <v>43599.9756944444</v>
      </c>
      <c r="B4027">
        <v>33.34</v>
      </c>
      <c r="C4027">
        <v>33.34</v>
      </c>
      <c r="D4027">
        <v>33.34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>
      <c r="A4028" s="2">
        <v>43599.9791666667</v>
      </c>
      <c r="B4028">
        <v>33.34</v>
      </c>
      <c r="C4028">
        <v>33.34</v>
      </c>
      <c r="D4028">
        <v>33.34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>
      <c r="A4029" s="2">
        <v>43599.9826388889</v>
      </c>
      <c r="B4029">
        <v>33.62</v>
      </c>
      <c r="C4029">
        <v>33.62</v>
      </c>
      <c r="D4029">
        <v>33.62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>
      <c r="A4030" s="2">
        <v>43599.9861111111</v>
      </c>
      <c r="B4030">
        <v>34.2</v>
      </c>
      <c r="C4030">
        <v>34.2</v>
      </c>
      <c r="D4030">
        <v>34.2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>
      <c r="A4031" s="2">
        <v>43599.9895833333</v>
      </c>
      <c r="B4031">
        <v>34.48</v>
      </c>
      <c r="C4031">
        <v>34.48</v>
      </c>
      <c r="D4031">
        <v>34.48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>
      <c r="A4032" s="2">
        <v>43599.9930555556</v>
      </c>
      <c r="B4032">
        <v>34.48</v>
      </c>
      <c r="C4032">
        <v>34.48</v>
      </c>
      <c r="D4032">
        <v>34.48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>
      <c r="A4033" s="2">
        <v>43599.9965277778</v>
      </c>
      <c r="B4033">
        <v>34.48</v>
      </c>
      <c r="C4033">
        <v>34.48</v>
      </c>
      <c r="D4033">
        <v>34.48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>
      <c r="A4034" s="2">
        <v>43600</v>
      </c>
      <c r="B4034">
        <v>34.48</v>
      </c>
      <c r="C4034">
        <v>34.48</v>
      </c>
      <c r="D4034">
        <v>34.48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>
      <c r="A4035" s="2">
        <v>43600.0034722222</v>
      </c>
      <c r="B4035">
        <v>34.48</v>
      </c>
      <c r="C4035">
        <v>34.48</v>
      </c>
      <c r="D4035">
        <v>34.48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>
      <c r="A4036" s="2">
        <v>43600.0069444444</v>
      </c>
      <c r="B4036">
        <v>34.48</v>
      </c>
      <c r="C4036">
        <v>34.48</v>
      </c>
      <c r="D4036">
        <v>34.48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>
      <c r="A4037" s="2">
        <v>43600.0104166667</v>
      </c>
      <c r="B4037">
        <v>34.48</v>
      </c>
      <c r="C4037">
        <v>34.48</v>
      </c>
      <c r="D4037">
        <v>34.48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>
      <c r="A4038" s="2">
        <v>43600.0138888889</v>
      </c>
      <c r="B4038">
        <v>34.48</v>
      </c>
      <c r="C4038">
        <v>34.48</v>
      </c>
      <c r="D4038">
        <v>34.48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>
      <c r="A4039" s="2">
        <v>43600.0173611111</v>
      </c>
      <c r="B4039">
        <v>34.48</v>
      </c>
      <c r="C4039">
        <v>34.48</v>
      </c>
      <c r="D4039">
        <v>34.48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>
      <c r="A4040" s="2">
        <v>43600.0208333333</v>
      </c>
      <c r="B4040">
        <v>34.48</v>
      </c>
      <c r="C4040">
        <v>34.48</v>
      </c>
      <c r="D4040">
        <v>34.48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>
      <c r="A4041" s="2">
        <v>43600.0243055556</v>
      </c>
      <c r="B4041">
        <v>34.48</v>
      </c>
      <c r="C4041">
        <v>34.48</v>
      </c>
      <c r="D4041">
        <v>34.48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>
      <c r="A4042" s="2">
        <v>43600.0277777778</v>
      </c>
      <c r="B4042">
        <v>34.48</v>
      </c>
      <c r="C4042">
        <v>34.48</v>
      </c>
      <c r="D4042">
        <v>34.48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>
      <c r="A4043" s="2">
        <v>43600.03125</v>
      </c>
      <c r="B4043">
        <v>34.48</v>
      </c>
      <c r="C4043">
        <v>34.48</v>
      </c>
      <c r="D4043">
        <v>34.48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>
      <c r="A4044" s="2">
        <v>43600.0347222222</v>
      </c>
      <c r="B4044">
        <v>34.48</v>
      </c>
      <c r="C4044">
        <v>34.48</v>
      </c>
      <c r="D4044">
        <v>34.48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>
      <c r="A4045" s="2">
        <v>43600.0381944444</v>
      </c>
      <c r="B4045">
        <v>34.48</v>
      </c>
      <c r="C4045">
        <v>34.48</v>
      </c>
      <c r="D4045">
        <v>34.48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>
      <c r="A4046" s="2">
        <v>43600.0416666667</v>
      </c>
      <c r="B4046">
        <v>34.48</v>
      </c>
      <c r="C4046">
        <v>34.48</v>
      </c>
      <c r="D4046">
        <v>34.48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>
      <c r="A4047" s="2">
        <v>43600.0451388889</v>
      </c>
      <c r="B4047">
        <v>34.48</v>
      </c>
      <c r="C4047">
        <v>34.48</v>
      </c>
      <c r="D4047">
        <v>34.48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>
      <c r="A4048" s="2">
        <v>43600.0486111111</v>
      </c>
      <c r="B4048">
        <v>34.48</v>
      </c>
      <c r="C4048">
        <v>34.48</v>
      </c>
      <c r="D4048">
        <v>34.48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>
      <c r="A4049" s="2">
        <v>43600.0520833333</v>
      </c>
      <c r="B4049">
        <v>34.48</v>
      </c>
      <c r="C4049">
        <v>34.48</v>
      </c>
      <c r="D4049">
        <v>34.48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>
      <c r="A4050" s="2">
        <v>43600.0555555556</v>
      </c>
      <c r="B4050">
        <v>36.24</v>
      </c>
      <c r="C4050">
        <v>36.24</v>
      </c>
      <c r="D4050">
        <v>36.24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>
      <c r="A4051" s="2">
        <v>43600.0590277778</v>
      </c>
      <c r="B4051">
        <v>38.37</v>
      </c>
      <c r="C4051">
        <v>38.37</v>
      </c>
      <c r="D4051">
        <v>38.37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>
      <c r="A4052" s="2">
        <v>43600.0625</v>
      </c>
      <c r="B4052">
        <v>40.56</v>
      </c>
      <c r="C4052">
        <v>40.56</v>
      </c>
      <c r="D4052">
        <v>40.56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>
      <c r="A4053" s="2">
        <v>43600.0659722222</v>
      </c>
      <c r="B4053">
        <v>38.68</v>
      </c>
      <c r="C4053">
        <v>38.68</v>
      </c>
      <c r="D4053">
        <v>38.68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>
      <c r="A4054" s="2">
        <v>43600.0694444444</v>
      </c>
      <c r="B4054">
        <v>37.15</v>
      </c>
      <c r="C4054">
        <v>37.15</v>
      </c>
      <c r="D4054">
        <v>37.15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>
      <c r="A4055" s="2">
        <v>43600.0729166667</v>
      </c>
      <c r="B4055">
        <v>35.65</v>
      </c>
      <c r="C4055">
        <v>35.65</v>
      </c>
      <c r="D4055">
        <v>35.65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>
      <c r="A4056" s="2">
        <v>43600.0763888889</v>
      </c>
      <c r="B4056">
        <v>35.36</v>
      </c>
      <c r="C4056">
        <v>35.36</v>
      </c>
      <c r="D4056">
        <v>35.36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>
      <c r="A4057" s="2">
        <v>43600.0798611111</v>
      </c>
      <c r="B4057">
        <v>34.77</v>
      </c>
      <c r="C4057">
        <v>34.77</v>
      </c>
      <c r="D4057">
        <v>34.77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>
      <c r="A4058" s="2">
        <v>43600.0833333333</v>
      </c>
      <c r="B4058">
        <v>34.48</v>
      </c>
      <c r="C4058">
        <v>34.48</v>
      </c>
      <c r="D4058">
        <v>34.48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>
      <c r="A4059" s="2">
        <v>43600.0868055556</v>
      </c>
      <c r="B4059">
        <v>34.48</v>
      </c>
      <c r="C4059">
        <v>34.48</v>
      </c>
      <c r="D4059">
        <v>34.48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>
      <c r="A4060" s="2">
        <v>43600.0902777778</v>
      </c>
      <c r="B4060">
        <v>34.48</v>
      </c>
      <c r="C4060">
        <v>34.48</v>
      </c>
      <c r="D4060">
        <v>34.48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>
      <c r="A4061" s="2">
        <v>43600.09375</v>
      </c>
      <c r="B4061">
        <v>34.48</v>
      </c>
      <c r="C4061">
        <v>34.48</v>
      </c>
      <c r="D4061">
        <v>34.48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>
      <c r="A4062" s="2">
        <v>43600.0972222222</v>
      </c>
      <c r="B4062">
        <v>34.2</v>
      </c>
      <c r="C4062">
        <v>34.2</v>
      </c>
      <c r="D4062">
        <v>34.2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>
      <c r="A4063" s="2">
        <v>43600.1006944444</v>
      </c>
      <c r="B4063">
        <v>33.62</v>
      </c>
      <c r="C4063">
        <v>33.62</v>
      </c>
      <c r="D4063">
        <v>33.62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>
      <c r="A4064" s="2">
        <v>43600.1041666667</v>
      </c>
      <c r="B4064">
        <v>33.34</v>
      </c>
      <c r="C4064">
        <v>33.34</v>
      </c>
      <c r="D4064">
        <v>33.34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>
      <c r="A4065" s="2">
        <v>43600.1076388889</v>
      </c>
      <c r="B4065">
        <v>33.62</v>
      </c>
      <c r="C4065">
        <v>33.62</v>
      </c>
      <c r="D4065">
        <v>33.62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>
      <c r="A4066" s="2">
        <v>43600.1111111111</v>
      </c>
      <c r="B4066">
        <v>34.2</v>
      </c>
      <c r="C4066">
        <v>34.2</v>
      </c>
      <c r="D4066">
        <v>34.2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>
      <c r="A4067" s="2">
        <v>43600.1145833333</v>
      </c>
      <c r="B4067">
        <v>34.48</v>
      </c>
      <c r="C4067">
        <v>34.48</v>
      </c>
      <c r="D4067">
        <v>34.48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>
      <c r="A4068" s="2">
        <v>43600.1180555556</v>
      </c>
      <c r="B4068">
        <v>34.2</v>
      </c>
      <c r="C4068">
        <v>34.2</v>
      </c>
      <c r="D4068">
        <v>34.2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>
      <c r="A4069" s="2">
        <v>43600.1215277778</v>
      </c>
      <c r="B4069">
        <v>33.62</v>
      </c>
      <c r="C4069">
        <v>33.62</v>
      </c>
      <c r="D4069">
        <v>33.62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>
      <c r="A4070" s="2">
        <v>43600.125</v>
      </c>
      <c r="B4070">
        <v>33.34</v>
      </c>
      <c r="C4070">
        <v>33.34</v>
      </c>
      <c r="D4070">
        <v>33.34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>
      <c r="A4071" s="2">
        <v>43600.1284722222</v>
      </c>
      <c r="B4071">
        <v>33.62</v>
      </c>
      <c r="C4071">
        <v>33.62</v>
      </c>
      <c r="D4071">
        <v>33.62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>
      <c r="A4072" s="2">
        <v>43600.1319444444</v>
      </c>
      <c r="B4072">
        <v>34.2</v>
      </c>
      <c r="C4072">
        <v>34.2</v>
      </c>
      <c r="D4072">
        <v>34.2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>
      <c r="A4073" s="2">
        <v>43600.1354166667</v>
      </c>
      <c r="B4073">
        <v>34.48</v>
      </c>
      <c r="C4073">
        <v>34.48</v>
      </c>
      <c r="D4073">
        <v>34.48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>
      <c r="A4074" s="2">
        <v>43600.1388888889</v>
      </c>
      <c r="B4074">
        <v>34.2</v>
      </c>
      <c r="C4074">
        <v>34.2</v>
      </c>
      <c r="D4074">
        <v>34.2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>
      <c r="A4075" s="2">
        <v>43600.1423611111</v>
      </c>
      <c r="B4075">
        <v>33.62</v>
      </c>
      <c r="C4075">
        <v>33.62</v>
      </c>
      <c r="D4075">
        <v>33.62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>
      <c r="A4076" s="2">
        <v>43600.1458333333</v>
      </c>
      <c r="B4076">
        <v>33.34</v>
      </c>
      <c r="C4076">
        <v>33.34</v>
      </c>
      <c r="D4076">
        <v>33.34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>
      <c r="A4077" s="2">
        <v>43600.1493055556</v>
      </c>
      <c r="B4077">
        <v>33.34</v>
      </c>
      <c r="C4077">
        <v>33.34</v>
      </c>
      <c r="D4077">
        <v>33.34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>
      <c r="A4078" s="2">
        <v>43600.1527777778</v>
      </c>
      <c r="B4078">
        <v>33.34</v>
      </c>
      <c r="C4078">
        <v>33.34</v>
      </c>
      <c r="D4078">
        <v>33.34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>
      <c r="A4079" s="2">
        <v>43600.15625</v>
      </c>
      <c r="B4079">
        <v>33.34</v>
      </c>
      <c r="C4079">
        <v>33.34</v>
      </c>
      <c r="D4079">
        <v>33.34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>
      <c r="A4080" s="2">
        <v>43600.1597222222</v>
      </c>
      <c r="B4080">
        <v>33.34</v>
      </c>
      <c r="C4080">
        <v>33.34</v>
      </c>
      <c r="D4080">
        <v>33.34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>
      <c r="A4081" s="2">
        <v>43600.1631944444</v>
      </c>
      <c r="B4081">
        <v>33.34</v>
      </c>
      <c r="C4081">
        <v>33.34</v>
      </c>
      <c r="D4081">
        <v>33.34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>
      <c r="A4082" s="2">
        <v>43600.1666666667</v>
      </c>
      <c r="B4082">
        <v>33.34</v>
      </c>
      <c r="C4082">
        <v>33.34</v>
      </c>
      <c r="D4082">
        <v>33.34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>
      <c r="A4083" s="2">
        <v>43600.1701388889</v>
      </c>
      <c r="B4083">
        <v>33.34</v>
      </c>
      <c r="C4083">
        <v>33.34</v>
      </c>
      <c r="D4083">
        <v>33.34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>
      <c r="A4084" s="2">
        <v>43600.1736111111</v>
      </c>
      <c r="B4084">
        <v>33.34</v>
      </c>
      <c r="C4084">
        <v>33.34</v>
      </c>
      <c r="D4084">
        <v>33.34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>
      <c r="A4085" s="2">
        <v>43600.1770833333</v>
      </c>
      <c r="B4085">
        <v>33.34</v>
      </c>
      <c r="C4085">
        <v>33.34</v>
      </c>
      <c r="D4085">
        <v>33.34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>
      <c r="A4086" s="2">
        <v>43600.1805555556</v>
      </c>
      <c r="B4086">
        <v>33.06</v>
      </c>
      <c r="C4086">
        <v>33.06</v>
      </c>
      <c r="D4086">
        <v>33.06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>
      <c r="A4087" s="2">
        <v>43600.1840277778</v>
      </c>
      <c r="B4087">
        <v>32.49</v>
      </c>
      <c r="C4087">
        <v>32.49</v>
      </c>
      <c r="D4087">
        <v>32.49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>
      <c r="A4088" s="2">
        <v>43600.1875</v>
      </c>
      <c r="B4088">
        <v>32.22</v>
      </c>
      <c r="C4088">
        <v>32.22</v>
      </c>
      <c r="D4088">
        <v>32.22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>
      <c r="A4089" s="2">
        <v>43600.1909722222</v>
      </c>
      <c r="B4089">
        <v>32.49</v>
      </c>
      <c r="C4089">
        <v>32.49</v>
      </c>
      <c r="D4089">
        <v>32.49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>
      <c r="A4090" s="2">
        <v>43600.1944444444</v>
      </c>
      <c r="B4090">
        <v>33.06</v>
      </c>
      <c r="C4090">
        <v>33.06</v>
      </c>
      <c r="D4090">
        <v>33.06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>
      <c r="A4091" s="2">
        <v>43600.1979166667</v>
      </c>
      <c r="B4091">
        <v>33.34</v>
      </c>
      <c r="C4091">
        <v>33.34</v>
      </c>
      <c r="D4091">
        <v>33.34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>
      <c r="A4092" s="2">
        <v>43600.2013888889</v>
      </c>
      <c r="B4092">
        <v>33.62</v>
      </c>
      <c r="C4092">
        <v>33.62</v>
      </c>
      <c r="D4092">
        <v>33.62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>
      <c r="A4093" s="2">
        <v>43600.2048611111</v>
      </c>
      <c r="B4093">
        <v>34.2</v>
      </c>
      <c r="C4093">
        <v>34.2</v>
      </c>
      <c r="D4093">
        <v>34.2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>
      <c r="A4094" s="2">
        <v>43600.2083333333</v>
      </c>
      <c r="B4094">
        <v>34.48</v>
      </c>
      <c r="C4094">
        <v>34.48</v>
      </c>
      <c r="D4094">
        <v>34.48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>
      <c r="A4095" s="2">
        <v>43600.2118055556</v>
      </c>
      <c r="B4095">
        <v>34.2</v>
      </c>
      <c r="C4095">
        <v>34.2</v>
      </c>
      <c r="D4095">
        <v>34.2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>
      <c r="A4096" s="2">
        <v>43600.2152777778</v>
      </c>
      <c r="B4096">
        <v>33.62</v>
      </c>
      <c r="C4096">
        <v>33.62</v>
      </c>
      <c r="D4096">
        <v>33.62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>
      <c r="A4097" s="2">
        <v>43600.21875</v>
      </c>
      <c r="B4097">
        <v>33.34</v>
      </c>
      <c r="C4097">
        <v>33.34</v>
      </c>
      <c r="D4097">
        <v>33.34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>
      <c r="A4098" s="2">
        <v>43600.2222222222</v>
      </c>
      <c r="B4098">
        <v>33.34</v>
      </c>
      <c r="C4098">
        <v>33.34</v>
      </c>
      <c r="D4098">
        <v>33.34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>
      <c r="A4099" s="2">
        <v>43600.2256944444</v>
      </c>
      <c r="B4099">
        <v>33.34</v>
      </c>
      <c r="C4099">
        <v>33.34</v>
      </c>
      <c r="D4099">
        <v>33.34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>
      <c r="A4100" s="2">
        <v>43600.2291666667</v>
      </c>
      <c r="B4100">
        <v>33.34</v>
      </c>
      <c r="C4100">
        <v>33.34</v>
      </c>
      <c r="D4100">
        <v>33.34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>
      <c r="A4101" s="2">
        <v>43600.2326388889</v>
      </c>
      <c r="B4101">
        <v>33.34</v>
      </c>
      <c r="C4101">
        <v>33.34</v>
      </c>
      <c r="D4101">
        <v>33.34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>
      <c r="A4102" s="2">
        <v>43600.2361111111</v>
      </c>
      <c r="B4102">
        <v>33.34</v>
      </c>
      <c r="C4102">
        <v>33.34</v>
      </c>
      <c r="D4102">
        <v>33.34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>
      <c r="A4103" s="2">
        <v>43600.2395833333</v>
      </c>
      <c r="B4103">
        <v>33.34</v>
      </c>
      <c r="C4103">
        <v>33.34</v>
      </c>
      <c r="D4103">
        <v>33.34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>
      <c r="A4104" s="2">
        <v>43600.2430555556</v>
      </c>
      <c r="B4104">
        <v>33.34</v>
      </c>
      <c r="C4104">
        <v>33.34</v>
      </c>
      <c r="D4104">
        <v>33.34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>
      <c r="A4105" s="2">
        <v>43600.2465277778</v>
      </c>
      <c r="B4105">
        <v>33.34</v>
      </c>
      <c r="C4105">
        <v>33.34</v>
      </c>
      <c r="D4105">
        <v>33.34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>
      <c r="A4106" s="2">
        <v>43600.25</v>
      </c>
      <c r="B4106">
        <v>33.34</v>
      </c>
      <c r="C4106">
        <v>33.34</v>
      </c>
      <c r="D4106">
        <v>33.34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>
      <c r="A4107" s="2">
        <v>43600.2534722222</v>
      </c>
      <c r="B4107">
        <v>33.06</v>
      </c>
      <c r="C4107">
        <v>33.06</v>
      </c>
      <c r="D4107">
        <v>33.06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>
      <c r="A4108" s="2">
        <v>43600.2569444444</v>
      </c>
      <c r="B4108">
        <v>32.49</v>
      </c>
      <c r="C4108">
        <v>32.49</v>
      </c>
      <c r="D4108">
        <v>32.49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>
      <c r="A4109" s="2">
        <v>43600.2604166667</v>
      </c>
      <c r="B4109">
        <v>32.22</v>
      </c>
      <c r="C4109">
        <v>32.22</v>
      </c>
      <c r="D4109">
        <v>32.22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>
      <c r="A4110" s="2">
        <v>43600.2638888889</v>
      </c>
      <c r="B4110">
        <v>32.22</v>
      </c>
      <c r="C4110">
        <v>32.22</v>
      </c>
      <c r="D4110">
        <v>32.22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>
      <c r="A4111" s="2">
        <v>43600.2673611111</v>
      </c>
      <c r="B4111">
        <v>32.22</v>
      </c>
      <c r="C4111">
        <v>32.22</v>
      </c>
      <c r="D4111">
        <v>32.22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>
      <c r="A4112" s="2">
        <v>43600.2708333333</v>
      </c>
      <c r="B4112">
        <v>32.22</v>
      </c>
      <c r="C4112">
        <v>32.22</v>
      </c>
      <c r="D4112">
        <v>32.22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>
      <c r="A4113" s="2">
        <v>43600.2743055556</v>
      </c>
      <c r="B4113">
        <v>32.22</v>
      </c>
      <c r="C4113">
        <v>32.22</v>
      </c>
      <c r="D4113">
        <v>32.22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>
      <c r="A4114" s="2">
        <v>43600.2777777778</v>
      </c>
      <c r="B4114">
        <v>32.22</v>
      </c>
      <c r="C4114">
        <v>32.22</v>
      </c>
      <c r="D4114">
        <v>32.22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>
      <c r="A4115" s="2">
        <v>43600.28125</v>
      </c>
      <c r="B4115">
        <v>32.22</v>
      </c>
      <c r="C4115">
        <v>32.22</v>
      </c>
      <c r="D4115">
        <v>32.22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>
      <c r="A4116" s="2">
        <v>43600.2847222222</v>
      </c>
      <c r="B4116">
        <v>32.49</v>
      </c>
      <c r="C4116">
        <v>32.49</v>
      </c>
      <c r="D4116">
        <v>32.49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>
      <c r="A4117" s="2">
        <v>43600.2881944444</v>
      </c>
      <c r="B4117">
        <v>33.06</v>
      </c>
      <c r="C4117">
        <v>33.06</v>
      </c>
      <c r="D4117">
        <v>33.06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>
      <c r="A4118" s="2">
        <v>43600.2916666667</v>
      </c>
      <c r="B4118">
        <v>33.34</v>
      </c>
      <c r="C4118">
        <v>33.34</v>
      </c>
      <c r="D4118">
        <v>33.34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>
      <c r="A4119" s="2">
        <v>43600.2951388889</v>
      </c>
      <c r="B4119">
        <v>33.34</v>
      </c>
      <c r="C4119">
        <v>33.34</v>
      </c>
      <c r="D4119">
        <v>33.34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>
      <c r="A4120" s="2">
        <v>43600.2986111111</v>
      </c>
      <c r="B4120">
        <v>33.34</v>
      </c>
      <c r="C4120">
        <v>33.34</v>
      </c>
      <c r="D4120">
        <v>33.34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>
      <c r="A4121" s="2">
        <v>43600.3020833333</v>
      </c>
      <c r="B4121">
        <v>33.34</v>
      </c>
      <c r="C4121">
        <v>33.34</v>
      </c>
      <c r="D4121">
        <v>33.34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>
      <c r="A4122" s="2">
        <v>43600.3055555556</v>
      </c>
      <c r="B4122">
        <v>33.62</v>
      </c>
      <c r="C4122">
        <v>33.62</v>
      </c>
      <c r="D4122">
        <v>33.62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>
      <c r="A4123" s="2">
        <v>43600.3090277778</v>
      </c>
      <c r="B4123">
        <v>34.2</v>
      </c>
      <c r="C4123">
        <v>34.2</v>
      </c>
      <c r="D4123">
        <v>34.2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>
      <c r="A4124" s="2">
        <v>43600.3125</v>
      </c>
      <c r="B4124">
        <v>34.48</v>
      </c>
      <c r="C4124">
        <v>34.48</v>
      </c>
      <c r="D4124">
        <v>34.48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>
      <c r="A4125" s="2">
        <v>43600.3159722222</v>
      </c>
      <c r="B4125">
        <v>34.77</v>
      </c>
      <c r="C4125">
        <v>34.77</v>
      </c>
      <c r="D4125">
        <v>34.77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>
      <c r="A4126" s="2">
        <v>43600.3194444444</v>
      </c>
      <c r="B4126">
        <v>35.36</v>
      </c>
      <c r="C4126">
        <v>35.36</v>
      </c>
      <c r="D4126">
        <v>35.36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>
      <c r="A4127" s="2">
        <v>43600.3229166667</v>
      </c>
      <c r="B4127">
        <v>35.65</v>
      </c>
      <c r="C4127">
        <v>35.65</v>
      </c>
      <c r="D4127">
        <v>35.65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>
      <c r="A4128" s="2">
        <v>43600.3263888889</v>
      </c>
      <c r="B4128">
        <v>35.36</v>
      </c>
      <c r="C4128">
        <v>35.36</v>
      </c>
      <c r="D4128">
        <v>35.36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>
      <c r="A4129" s="2">
        <v>43600.3298611111</v>
      </c>
      <c r="B4129">
        <v>34.77</v>
      </c>
      <c r="C4129">
        <v>34.77</v>
      </c>
      <c r="D4129">
        <v>34.77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>
      <c r="A4130" s="2">
        <v>43600.3333333333</v>
      </c>
      <c r="B4130">
        <v>34.48</v>
      </c>
      <c r="C4130">
        <v>34.48</v>
      </c>
      <c r="D4130">
        <v>34.48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>
      <c r="A4131" s="2">
        <v>43600.3368055556</v>
      </c>
      <c r="B4131">
        <v>34.2</v>
      </c>
      <c r="C4131">
        <v>34.2</v>
      </c>
      <c r="D4131">
        <v>34.2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>
      <c r="A4132" s="2">
        <v>43600.3402777778</v>
      </c>
      <c r="B4132">
        <v>33.62</v>
      </c>
      <c r="C4132">
        <v>33.62</v>
      </c>
      <c r="D4132">
        <v>33.62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>
      <c r="A4133" s="2">
        <v>43600.34375</v>
      </c>
      <c r="B4133">
        <v>33.34</v>
      </c>
      <c r="C4133">
        <v>33.34</v>
      </c>
      <c r="D4133">
        <v>33.34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>
      <c r="A4134" s="2">
        <v>43600.3472222222</v>
      </c>
      <c r="B4134">
        <v>33.62</v>
      </c>
      <c r="C4134">
        <v>33.62</v>
      </c>
      <c r="D4134">
        <v>33.62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>
      <c r="A4135" s="2">
        <v>43600.3506944444</v>
      </c>
      <c r="B4135">
        <v>34.2</v>
      </c>
      <c r="C4135">
        <v>34.2</v>
      </c>
      <c r="D4135">
        <v>34.2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>
      <c r="A4136" s="2">
        <v>43600.3541666667</v>
      </c>
      <c r="B4136">
        <v>34.48</v>
      </c>
      <c r="C4136">
        <v>34.48</v>
      </c>
      <c r="D4136">
        <v>34.48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>
      <c r="A4137" s="2">
        <v>43600.3576388889</v>
      </c>
      <c r="B4137">
        <v>34.2</v>
      </c>
      <c r="C4137">
        <v>34.2</v>
      </c>
      <c r="D4137">
        <v>34.2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>
      <c r="A4138" s="2">
        <v>43600.3611111111</v>
      </c>
      <c r="B4138">
        <v>33.62</v>
      </c>
      <c r="C4138">
        <v>33.62</v>
      </c>
      <c r="D4138">
        <v>33.62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>
      <c r="A4139" s="2">
        <v>43600.3645833333</v>
      </c>
      <c r="B4139">
        <v>33.34</v>
      </c>
      <c r="C4139">
        <v>33.34</v>
      </c>
      <c r="D4139">
        <v>33.34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>
      <c r="A4140" s="2">
        <v>43600.3680555556</v>
      </c>
      <c r="B4140">
        <v>31.94</v>
      </c>
      <c r="C4140">
        <v>31.94</v>
      </c>
      <c r="D4140">
        <v>31.94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>
      <c r="A4141" s="2">
        <v>43600.3715277778</v>
      </c>
      <c r="B4141">
        <v>30.31</v>
      </c>
      <c r="C4141">
        <v>30.31</v>
      </c>
      <c r="D4141">
        <v>30.31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>
      <c r="A4142" s="2">
        <v>43600.375</v>
      </c>
      <c r="B4142">
        <v>28.99</v>
      </c>
      <c r="C4142">
        <v>28.99</v>
      </c>
      <c r="D4142">
        <v>28.99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>
      <c r="A4143" s="2">
        <v>43600.3784722222</v>
      </c>
      <c r="B4143">
        <v>28.47</v>
      </c>
      <c r="C4143">
        <v>28.47</v>
      </c>
      <c r="D4143">
        <v>28.47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>
      <c r="A4144" s="2">
        <v>43600.3819444444</v>
      </c>
      <c r="B4144">
        <v>27.7</v>
      </c>
      <c r="C4144">
        <v>27.7</v>
      </c>
      <c r="D4144">
        <v>27.7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>
      <c r="A4145" s="2">
        <v>43600.3854166667</v>
      </c>
      <c r="B4145">
        <v>26.94</v>
      </c>
      <c r="C4145">
        <v>26.94</v>
      </c>
      <c r="D4145">
        <v>26.94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>
      <c r="A4146" s="2">
        <v>43600.3888888889</v>
      </c>
      <c r="B4146">
        <v>26.7</v>
      </c>
      <c r="C4146">
        <v>26.7</v>
      </c>
      <c r="D4146">
        <v>26.7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>
      <c r="A4147" s="2">
        <v>43600.3923611111</v>
      </c>
      <c r="B4147">
        <v>26.45</v>
      </c>
      <c r="C4147">
        <v>26.45</v>
      </c>
      <c r="D4147">
        <v>26.45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>
      <c r="A4148" s="2">
        <v>43600.3958333333</v>
      </c>
      <c r="B4148">
        <v>25.96</v>
      </c>
      <c r="C4148">
        <v>25.96</v>
      </c>
      <c r="D4148">
        <v>25.96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>
      <c r="A4149" s="2">
        <v>43600.3993055556</v>
      </c>
      <c r="B4149">
        <v>27.45</v>
      </c>
      <c r="C4149">
        <v>27.45</v>
      </c>
      <c r="D4149">
        <v>27.45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>
      <c r="A4150" s="2">
        <v>43600.4027777778</v>
      </c>
      <c r="B4150">
        <v>28.73</v>
      </c>
      <c r="C4150">
        <v>28.73</v>
      </c>
      <c r="D4150">
        <v>28.73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>
      <c r="A4151" s="2">
        <v>43600.40625</v>
      </c>
      <c r="B4151">
        <v>30.04</v>
      </c>
      <c r="C4151">
        <v>30.04</v>
      </c>
      <c r="D4151">
        <v>30.04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>
      <c r="A4152" s="2">
        <v>43600.4097222222</v>
      </c>
      <c r="B4152">
        <v>30.84</v>
      </c>
      <c r="C4152">
        <v>30.84</v>
      </c>
      <c r="D4152">
        <v>30.84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>
      <c r="A4153" s="2">
        <v>43600.4131944444</v>
      </c>
      <c r="B4153">
        <v>31.39</v>
      </c>
      <c r="C4153">
        <v>31.39</v>
      </c>
      <c r="D4153">
        <v>31.39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>
      <c r="A4154" s="2">
        <v>43600.4166666667</v>
      </c>
      <c r="B4154">
        <v>32.22</v>
      </c>
      <c r="C4154">
        <v>32.22</v>
      </c>
      <c r="D4154">
        <v>32.22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>
      <c r="A4155" s="2">
        <v>43600.4201388889</v>
      </c>
      <c r="B4155">
        <v>32.49</v>
      </c>
      <c r="C4155">
        <v>32.49</v>
      </c>
      <c r="D4155">
        <v>32.49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>
      <c r="A4156" s="2">
        <v>43600.4236111111</v>
      </c>
      <c r="B4156">
        <v>33.06</v>
      </c>
      <c r="C4156">
        <v>33.06</v>
      </c>
      <c r="D4156">
        <v>33.06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>
      <c r="A4157" s="2">
        <v>43600.4270833333</v>
      </c>
      <c r="B4157">
        <v>33.34</v>
      </c>
      <c r="C4157">
        <v>33.34</v>
      </c>
      <c r="D4157">
        <v>33.34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>
      <c r="A4158" s="2">
        <v>43600.4305555556</v>
      </c>
      <c r="B4158">
        <v>33.34</v>
      </c>
      <c r="C4158">
        <v>33.34</v>
      </c>
      <c r="D4158">
        <v>33.34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>
      <c r="A4159" s="2">
        <v>43600.4340277778</v>
      </c>
      <c r="B4159">
        <v>33.34</v>
      </c>
      <c r="C4159">
        <v>33.34</v>
      </c>
      <c r="D4159">
        <v>33.34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>
      <c r="A4160" s="2">
        <v>43600.4375</v>
      </c>
      <c r="B4160">
        <v>33.34</v>
      </c>
      <c r="C4160">
        <v>33.34</v>
      </c>
      <c r="D4160">
        <v>33.34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>
      <c r="A4161" s="2">
        <v>43600.4409722222</v>
      </c>
      <c r="B4161">
        <v>33.34</v>
      </c>
      <c r="C4161">
        <v>33.34</v>
      </c>
      <c r="D4161">
        <v>33.34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>
      <c r="A4162" s="2">
        <v>43600.4444444444</v>
      </c>
      <c r="B4162">
        <v>33.34</v>
      </c>
      <c r="C4162">
        <v>33.34</v>
      </c>
      <c r="D4162">
        <v>33.34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>
      <c r="A4163" s="2">
        <v>43600.4479166667</v>
      </c>
      <c r="B4163">
        <v>33.34</v>
      </c>
      <c r="C4163">
        <v>33.34</v>
      </c>
      <c r="D4163">
        <v>33.34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>
      <c r="A4164" s="2">
        <v>43600.4513888889</v>
      </c>
      <c r="B4164">
        <v>33.34</v>
      </c>
      <c r="C4164">
        <v>33.34</v>
      </c>
      <c r="D4164">
        <v>33.34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>
      <c r="A4165" s="2">
        <v>43600.4548611111</v>
      </c>
      <c r="B4165">
        <v>33.34</v>
      </c>
      <c r="C4165">
        <v>33.34</v>
      </c>
      <c r="D4165">
        <v>33.34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>
      <c r="A4166" s="2">
        <v>43600.4583333333</v>
      </c>
      <c r="B4166">
        <v>33.34</v>
      </c>
      <c r="C4166">
        <v>33.34</v>
      </c>
      <c r="D4166">
        <v>33.34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>
      <c r="A4167" s="2">
        <v>43600.4618055556</v>
      </c>
      <c r="B4167">
        <v>33.34</v>
      </c>
      <c r="C4167">
        <v>33.34</v>
      </c>
      <c r="D4167">
        <v>33.34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>
      <c r="A4168" s="2">
        <v>43600.4652777778</v>
      </c>
      <c r="B4168">
        <v>33.34</v>
      </c>
      <c r="C4168">
        <v>33.34</v>
      </c>
      <c r="D4168">
        <v>33.34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>
      <c r="A4169" s="2">
        <v>43600.46875</v>
      </c>
      <c r="B4169">
        <v>33.34</v>
      </c>
      <c r="C4169">
        <v>33.34</v>
      </c>
      <c r="D4169">
        <v>33.34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>
      <c r="A4170" s="2">
        <v>43600.4722222222</v>
      </c>
      <c r="B4170">
        <v>33.34</v>
      </c>
      <c r="C4170">
        <v>33.34</v>
      </c>
      <c r="D4170">
        <v>33.34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>
      <c r="A4171" s="2">
        <v>43600.4756944444</v>
      </c>
      <c r="B4171">
        <v>33.34</v>
      </c>
      <c r="C4171">
        <v>33.34</v>
      </c>
      <c r="D4171">
        <v>33.34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>
      <c r="A4172" s="2">
        <v>43600.4791666667</v>
      </c>
      <c r="B4172">
        <v>33.34</v>
      </c>
      <c r="C4172">
        <v>33.34</v>
      </c>
      <c r="D4172">
        <v>33.34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>
      <c r="A4173" s="2">
        <v>43600.4826388889</v>
      </c>
      <c r="B4173">
        <v>28.99</v>
      </c>
      <c r="C4173">
        <v>28.99</v>
      </c>
      <c r="D4173">
        <v>28.99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>
      <c r="A4174" s="2">
        <v>43600.4861111111</v>
      </c>
      <c r="B4174">
        <v>24.99</v>
      </c>
      <c r="C4174">
        <v>24.99</v>
      </c>
      <c r="D4174">
        <v>24.99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>
      <c r="A4175" s="2">
        <v>43600.4895833333</v>
      </c>
      <c r="B4175">
        <v>21.57</v>
      </c>
      <c r="C4175">
        <v>21.57</v>
      </c>
      <c r="D4175">
        <v>21.57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>
      <c r="A4176" s="2">
        <v>43600.4930555556</v>
      </c>
      <c r="B4176">
        <v>14.2</v>
      </c>
      <c r="C4176">
        <v>14.2</v>
      </c>
      <c r="D4176">
        <v>14.2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>
      <c r="A4177" s="2">
        <v>43600.4965277778</v>
      </c>
      <c r="B4177">
        <v>8.6</v>
      </c>
      <c r="C4177">
        <v>8.6</v>
      </c>
      <c r="D4177">
        <v>8.6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>
      <c r="A4178" s="2">
        <v>43600.5</v>
      </c>
      <c r="B4178">
        <v>4.59</v>
      </c>
      <c r="C4178">
        <v>4.59</v>
      </c>
      <c r="D4178">
        <v>4.59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>
      <c r="A4179" s="2">
        <v>43600.5034722222</v>
      </c>
      <c r="B4179">
        <v>5.99</v>
      </c>
      <c r="C4179">
        <v>5.99</v>
      </c>
      <c r="D4179">
        <v>5.99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>
      <c r="A4180" s="2">
        <v>43600.5069444444</v>
      </c>
      <c r="B4180">
        <v>7.75</v>
      </c>
      <c r="C4180">
        <v>7.75</v>
      </c>
      <c r="D4180">
        <v>7.75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>
      <c r="A4181" s="2">
        <v>43600.5104166667</v>
      </c>
      <c r="B4181">
        <v>9.78</v>
      </c>
      <c r="C4181">
        <v>9.78</v>
      </c>
      <c r="D4181">
        <v>9.78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>
      <c r="A4182" s="2">
        <v>43600.5138888889</v>
      </c>
      <c r="B4182">
        <v>15.25</v>
      </c>
      <c r="C4182">
        <v>15.25</v>
      </c>
      <c r="D4182">
        <v>15.25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>
      <c r="A4183" s="2">
        <v>43600.5173611111</v>
      </c>
      <c r="B4183">
        <v>22.45</v>
      </c>
      <c r="C4183">
        <v>22.45</v>
      </c>
      <c r="D4183">
        <v>22.45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>
      <c r="A4184" s="2">
        <v>43600.5208333333</v>
      </c>
      <c r="B4184">
        <v>31.12</v>
      </c>
      <c r="C4184">
        <v>31.12</v>
      </c>
      <c r="D4184">
        <v>31.12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>
      <c r="A4185" s="2">
        <v>43600.5243055556</v>
      </c>
      <c r="B4185">
        <v>31.94</v>
      </c>
      <c r="C4185">
        <v>31.94</v>
      </c>
      <c r="D4185">
        <v>31.94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>
      <c r="A4186" s="2">
        <v>43600.5277777778</v>
      </c>
      <c r="B4186">
        <v>32.49</v>
      </c>
      <c r="C4186">
        <v>32.49</v>
      </c>
      <c r="D4186">
        <v>32.49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>
      <c r="A4187" s="2">
        <v>43600.53125</v>
      </c>
      <c r="B4187">
        <v>33.34</v>
      </c>
      <c r="C4187">
        <v>33.34</v>
      </c>
      <c r="D4187">
        <v>33.34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>
      <c r="A4188" s="2">
        <v>43600.5347222222</v>
      </c>
      <c r="B4188">
        <v>33.06</v>
      </c>
      <c r="C4188">
        <v>33.06</v>
      </c>
      <c r="D4188">
        <v>33.06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>
      <c r="A4189" s="2">
        <v>43600.5381944444</v>
      </c>
      <c r="B4189">
        <v>32.49</v>
      </c>
      <c r="C4189">
        <v>32.49</v>
      </c>
      <c r="D4189">
        <v>32.49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>
      <c r="A4190" s="2">
        <v>43600.5416666667</v>
      </c>
      <c r="B4190">
        <v>32.22</v>
      </c>
      <c r="C4190">
        <v>32.22</v>
      </c>
      <c r="D4190">
        <v>32.22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>
      <c r="A4191" s="2">
        <v>43600.5451388889</v>
      </c>
      <c r="B4191">
        <v>32.22</v>
      </c>
      <c r="C4191">
        <v>32.22</v>
      </c>
      <c r="D4191">
        <v>32.22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>
      <c r="A4192" s="2">
        <v>43600.5486111111</v>
      </c>
      <c r="B4192">
        <v>32.22</v>
      </c>
      <c r="C4192">
        <v>32.22</v>
      </c>
      <c r="D4192">
        <v>32.22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>
      <c r="A4193" s="2">
        <v>43600.5520833333</v>
      </c>
      <c r="B4193">
        <v>32.22</v>
      </c>
      <c r="C4193">
        <v>32.22</v>
      </c>
      <c r="D4193">
        <v>32.22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>
      <c r="A4194" s="2">
        <v>43600.5555555556</v>
      </c>
      <c r="B4194">
        <v>32.49</v>
      </c>
      <c r="C4194">
        <v>32.49</v>
      </c>
      <c r="D4194">
        <v>32.49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>
      <c r="A4195" s="2">
        <v>43600.5590277778</v>
      </c>
      <c r="B4195">
        <v>33.06</v>
      </c>
      <c r="C4195">
        <v>33.06</v>
      </c>
      <c r="D4195">
        <v>33.06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>
      <c r="A4196" s="2">
        <v>43600.5625</v>
      </c>
      <c r="B4196">
        <v>33.34</v>
      </c>
      <c r="C4196">
        <v>33.34</v>
      </c>
      <c r="D4196">
        <v>33.34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>
      <c r="A4197" s="2">
        <v>43600.5659722222</v>
      </c>
      <c r="B4197">
        <v>33.06</v>
      </c>
      <c r="C4197">
        <v>33.06</v>
      </c>
      <c r="D4197">
        <v>33.06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>
      <c r="A4198" s="2">
        <v>43600.5694444444</v>
      </c>
      <c r="B4198">
        <v>32.49</v>
      </c>
      <c r="C4198">
        <v>32.49</v>
      </c>
      <c r="D4198">
        <v>32.49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>
      <c r="A4199" s="2">
        <v>43600.5729166667</v>
      </c>
      <c r="B4199">
        <v>32.22</v>
      </c>
      <c r="C4199">
        <v>32.22</v>
      </c>
      <c r="D4199">
        <v>32.22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>
      <c r="A4200" s="2">
        <v>43600.5763888889</v>
      </c>
      <c r="B4200">
        <v>32.22</v>
      </c>
      <c r="C4200">
        <v>32.22</v>
      </c>
      <c r="D4200">
        <v>32.22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>
      <c r="A4201" s="2">
        <v>43600.5798611111</v>
      </c>
      <c r="B4201">
        <v>32.22</v>
      </c>
      <c r="C4201">
        <v>32.22</v>
      </c>
      <c r="D4201">
        <v>32.22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>
      <c r="A4202" s="2">
        <v>43600.5833333333</v>
      </c>
      <c r="B4202">
        <v>32.22</v>
      </c>
      <c r="C4202">
        <v>32.22</v>
      </c>
      <c r="D4202">
        <v>32.22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>
      <c r="A4203" s="2">
        <v>43600.5868055556</v>
      </c>
      <c r="B4203">
        <v>32.22</v>
      </c>
      <c r="C4203">
        <v>32.22</v>
      </c>
      <c r="D4203">
        <v>32.22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>
      <c r="A4204" s="2">
        <v>43600.5902777778</v>
      </c>
      <c r="B4204">
        <v>32.22</v>
      </c>
      <c r="C4204">
        <v>32.22</v>
      </c>
      <c r="D4204">
        <v>32.22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>
      <c r="A4205" s="2">
        <v>43600.59375</v>
      </c>
      <c r="B4205">
        <v>32.22</v>
      </c>
      <c r="C4205">
        <v>32.22</v>
      </c>
      <c r="D4205">
        <v>32.22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>
      <c r="A4206" s="2">
        <v>43600.5972222222</v>
      </c>
      <c r="B4206">
        <v>32.49</v>
      </c>
      <c r="C4206">
        <v>32.49</v>
      </c>
      <c r="D4206">
        <v>32.49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>
      <c r="A4207" s="2">
        <v>43600.6006944444</v>
      </c>
      <c r="B4207">
        <v>33.06</v>
      </c>
      <c r="C4207">
        <v>33.06</v>
      </c>
      <c r="D4207">
        <v>33.06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>
      <c r="A4208" s="2">
        <v>43600.6041666667</v>
      </c>
      <c r="B4208">
        <v>33.34</v>
      </c>
      <c r="C4208">
        <v>33.34</v>
      </c>
      <c r="D4208">
        <v>33.34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>
      <c r="A4209" s="2">
        <v>43600.6076388889</v>
      </c>
      <c r="B4209">
        <v>33.34</v>
      </c>
      <c r="C4209">
        <v>33.34</v>
      </c>
      <c r="D4209">
        <v>33.34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>
      <c r="A4210" s="2">
        <v>43600.6111111111</v>
      </c>
      <c r="B4210">
        <v>33.34</v>
      </c>
      <c r="C4210">
        <v>33.34</v>
      </c>
      <c r="D4210">
        <v>33.34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>
      <c r="A4211" s="2">
        <v>43600.6145833333</v>
      </c>
      <c r="B4211">
        <v>33.34</v>
      </c>
      <c r="C4211">
        <v>33.34</v>
      </c>
      <c r="D4211">
        <v>33.34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>
      <c r="A4212" s="2">
        <v>43600.6180555556</v>
      </c>
      <c r="B4212">
        <v>33.34</v>
      </c>
      <c r="C4212">
        <v>33.34</v>
      </c>
      <c r="D4212">
        <v>33.34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>
      <c r="A4213" s="2">
        <v>43600.6215277778</v>
      </c>
      <c r="B4213">
        <v>33.34</v>
      </c>
      <c r="C4213">
        <v>33.34</v>
      </c>
      <c r="D4213">
        <v>33.34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>
      <c r="A4214" s="2">
        <v>43600.625</v>
      </c>
      <c r="B4214">
        <v>33.34</v>
      </c>
      <c r="C4214">
        <v>33.34</v>
      </c>
      <c r="D4214">
        <v>33.34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>
      <c r="A4215" s="2">
        <v>43600.6284722222</v>
      </c>
      <c r="B4215">
        <v>33.34</v>
      </c>
      <c r="C4215">
        <v>33.34</v>
      </c>
      <c r="D4215">
        <v>33.34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>
      <c r="A4216" s="2">
        <v>43600.6319444444</v>
      </c>
      <c r="B4216">
        <v>33.34</v>
      </c>
      <c r="C4216">
        <v>33.34</v>
      </c>
      <c r="D4216">
        <v>33.34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>
      <c r="A4217" s="2">
        <v>43600.6354166667</v>
      </c>
      <c r="B4217">
        <v>33.34</v>
      </c>
      <c r="C4217">
        <v>33.34</v>
      </c>
      <c r="D4217">
        <v>33.34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>
      <c r="A4218" s="2">
        <v>43600.6388888889</v>
      </c>
      <c r="B4218">
        <v>33.34</v>
      </c>
      <c r="C4218">
        <v>33.34</v>
      </c>
      <c r="D4218">
        <v>33.34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>
      <c r="A4219" s="2">
        <v>43600.6423611111</v>
      </c>
      <c r="B4219">
        <v>33.34</v>
      </c>
      <c r="C4219">
        <v>33.34</v>
      </c>
      <c r="D4219">
        <v>33.34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>
      <c r="A4220" s="2">
        <v>43600.6458333333</v>
      </c>
      <c r="B4220">
        <v>33.34</v>
      </c>
      <c r="C4220">
        <v>33.34</v>
      </c>
      <c r="D4220">
        <v>33.34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>
      <c r="A4221" s="2">
        <v>43600.6493055556</v>
      </c>
      <c r="B4221">
        <v>33.34</v>
      </c>
      <c r="C4221">
        <v>33.34</v>
      </c>
      <c r="D4221">
        <v>33.34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>
      <c r="A4222" s="2">
        <v>43600.6527777778</v>
      </c>
      <c r="B4222">
        <v>33.34</v>
      </c>
      <c r="C4222">
        <v>33.34</v>
      </c>
      <c r="D4222">
        <v>33.34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>
      <c r="A4223" s="2">
        <v>43600.65625</v>
      </c>
      <c r="B4223">
        <v>33.34</v>
      </c>
      <c r="C4223">
        <v>33.34</v>
      </c>
      <c r="D4223">
        <v>33.34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>
      <c r="A4224" s="2">
        <v>43600.6597222222</v>
      </c>
      <c r="B4224">
        <v>33.62</v>
      </c>
      <c r="C4224">
        <v>33.62</v>
      </c>
      <c r="D4224">
        <v>33.62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>
      <c r="A4225" s="2">
        <v>43600.6631944444</v>
      </c>
      <c r="B4225">
        <v>34.2</v>
      </c>
      <c r="C4225">
        <v>34.2</v>
      </c>
      <c r="D4225">
        <v>34.2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>
      <c r="A4226" s="2">
        <v>43600.6666666667</v>
      </c>
      <c r="B4226">
        <v>34.48</v>
      </c>
      <c r="C4226">
        <v>34.48</v>
      </c>
      <c r="D4226">
        <v>34.48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>
      <c r="A4227" s="2">
        <v>43600.6701388889</v>
      </c>
      <c r="B4227">
        <v>34.2</v>
      </c>
      <c r="C4227">
        <v>34.2</v>
      </c>
      <c r="D4227">
        <v>34.2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>
      <c r="A4228" s="2">
        <v>43600.6736111111</v>
      </c>
      <c r="B4228">
        <v>33.62</v>
      </c>
      <c r="C4228">
        <v>33.62</v>
      </c>
      <c r="D4228">
        <v>33.62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>
      <c r="A4229" s="2">
        <v>43600.6770833333</v>
      </c>
      <c r="B4229">
        <v>33.34</v>
      </c>
      <c r="C4229">
        <v>33.34</v>
      </c>
      <c r="D4229">
        <v>33.34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>
      <c r="A4230" s="2">
        <v>43600.6805555556</v>
      </c>
      <c r="B4230">
        <v>33.06</v>
      </c>
      <c r="C4230">
        <v>33.06</v>
      </c>
      <c r="D4230">
        <v>33.06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>
      <c r="A4231" s="2">
        <v>43600.6840277778</v>
      </c>
      <c r="B4231">
        <v>32.49</v>
      </c>
      <c r="C4231">
        <v>32.49</v>
      </c>
      <c r="D4231">
        <v>32.49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>
      <c r="A4232" s="2">
        <v>43600.6875</v>
      </c>
      <c r="B4232">
        <v>32.22</v>
      </c>
      <c r="C4232">
        <v>32.22</v>
      </c>
      <c r="D4232">
        <v>32.22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>
      <c r="A4233" s="2">
        <v>43600.6909722222</v>
      </c>
      <c r="B4233">
        <v>32.49</v>
      </c>
      <c r="C4233">
        <v>32.49</v>
      </c>
      <c r="D4233">
        <v>32.49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>
      <c r="A4234" s="2">
        <v>43600.6944444444</v>
      </c>
      <c r="B4234">
        <v>33.06</v>
      </c>
      <c r="C4234">
        <v>33.06</v>
      </c>
      <c r="D4234">
        <v>33.06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>
      <c r="A4235" s="2">
        <v>43600.6979166667</v>
      </c>
      <c r="B4235">
        <v>33.34</v>
      </c>
      <c r="C4235">
        <v>33.34</v>
      </c>
      <c r="D4235">
        <v>33.34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>
      <c r="A4236" s="2">
        <v>43600.7013888889</v>
      </c>
      <c r="B4236">
        <v>33.62</v>
      </c>
      <c r="C4236">
        <v>33.62</v>
      </c>
      <c r="D4236">
        <v>33.62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>
      <c r="A4237" s="2">
        <v>43600.7048611111</v>
      </c>
      <c r="B4237">
        <v>34.2</v>
      </c>
      <c r="C4237">
        <v>34.2</v>
      </c>
      <c r="D4237">
        <v>34.2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>
      <c r="A4238" s="2">
        <v>43600.7083333333</v>
      </c>
      <c r="B4238">
        <v>34.48</v>
      </c>
      <c r="C4238">
        <v>34.48</v>
      </c>
      <c r="D4238">
        <v>34.48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>
      <c r="A4239" s="2">
        <v>43600.7118055556</v>
      </c>
      <c r="B4239">
        <v>34.48</v>
      </c>
      <c r="C4239">
        <v>34.48</v>
      </c>
      <c r="D4239">
        <v>34.48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>
      <c r="A4240" s="2">
        <v>43600.7152777778</v>
      </c>
      <c r="B4240">
        <v>34.48</v>
      </c>
      <c r="C4240">
        <v>34.48</v>
      </c>
      <c r="D4240">
        <v>34.48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>
      <c r="A4241" s="2">
        <v>43600.71875</v>
      </c>
      <c r="B4241">
        <v>34.48</v>
      </c>
      <c r="C4241">
        <v>34.48</v>
      </c>
      <c r="D4241">
        <v>34.48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>
      <c r="A4242" s="2">
        <v>43600.7222222222</v>
      </c>
      <c r="B4242">
        <v>34.48</v>
      </c>
      <c r="C4242">
        <v>34.48</v>
      </c>
      <c r="D4242">
        <v>34.48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>
      <c r="A4243" s="2">
        <v>43600.7256944444</v>
      </c>
      <c r="B4243">
        <v>34.48</v>
      </c>
      <c r="C4243">
        <v>34.48</v>
      </c>
      <c r="D4243">
        <v>34.48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>
      <c r="A4244" s="2">
        <v>43600.7291666667</v>
      </c>
      <c r="B4244">
        <v>34.48</v>
      </c>
      <c r="C4244">
        <v>34.48</v>
      </c>
      <c r="D4244">
        <v>34.48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>
      <c r="A4245" s="2">
        <v>43600.7326388889</v>
      </c>
      <c r="B4245">
        <v>35.36</v>
      </c>
      <c r="C4245">
        <v>35.36</v>
      </c>
      <c r="D4245">
        <v>35.36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>
      <c r="A4246" s="2">
        <v>43600.7361111111</v>
      </c>
      <c r="B4246">
        <v>35.95</v>
      </c>
      <c r="C4246">
        <v>35.95</v>
      </c>
      <c r="D4246">
        <v>35.95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>
      <c r="A4247" s="2">
        <v>43600.7395833333</v>
      </c>
      <c r="B4247">
        <v>36.84</v>
      </c>
      <c r="C4247">
        <v>36.84</v>
      </c>
      <c r="D4247">
        <v>36.84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>
      <c r="A4248" s="2">
        <v>43600.7430555556</v>
      </c>
      <c r="B4248">
        <v>36.84</v>
      </c>
      <c r="C4248">
        <v>36.84</v>
      </c>
      <c r="D4248">
        <v>36.84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>
      <c r="A4249" s="2">
        <v>43600.7465277778</v>
      </c>
      <c r="B4249">
        <v>36.84</v>
      </c>
      <c r="C4249">
        <v>36.84</v>
      </c>
      <c r="D4249">
        <v>36.84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>
      <c r="A4250" s="2">
        <v>43600.75</v>
      </c>
      <c r="B4250">
        <v>36.84</v>
      </c>
      <c r="C4250">
        <v>36.84</v>
      </c>
      <c r="D4250">
        <v>36.84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>
      <c r="A4251" s="2">
        <v>43600.7534722222</v>
      </c>
      <c r="B4251">
        <v>35.95</v>
      </c>
      <c r="C4251">
        <v>35.95</v>
      </c>
      <c r="D4251">
        <v>35.95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>
      <c r="A4252" s="2">
        <v>43600.7569444444</v>
      </c>
      <c r="B4252">
        <v>35.36</v>
      </c>
      <c r="C4252">
        <v>35.36</v>
      </c>
      <c r="D4252">
        <v>35.36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>
      <c r="A4253" s="2">
        <v>43600.7604166667</v>
      </c>
      <c r="B4253">
        <v>34.48</v>
      </c>
      <c r="C4253">
        <v>34.48</v>
      </c>
      <c r="D4253">
        <v>34.48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>
      <c r="A4254" s="2">
        <v>43600.7638888889</v>
      </c>
      <c r="B4254">
        <v>34.2</v>
      </c>
      <c r="C4254">
        <v>34.2</v>
      </c>
      <c r="D4254">
        <v>34.2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>
      <c r="A4255" s="2">
        <v>43600.7673611111</v>
      </c>
      <c r="B4255">
        <v>33.62</v>
      </c>
      <c r="C4255">
        <v>33.62</v>
      </c>
      <c r="D4255">
        <v>33.62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>
      <c r="A4256" s="2">
        <v>43600.7708333333</v>
      </c>
      <c r="B4256">
        <v>33.34</v>
      </c>
      <c r="C4256">
        <v>33.34</v>
      </c>
      <c r="D4256">
        <v>33.34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>
      <c r="A4257" s="2">
        <v>43600.7743055556</v>
      </c>
      <c r="B4257">
        <v>33.34</v>
      </c>
      <c r="C4257">
        <v>33.34</v>
      </c>
      <c r="D4257">
        <v>33.34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>
      <c r="A4258" s="2">
        <v>43600.7777777778</v>
      </c>
      <c r="B4258">
        <v>33.34</v>
      </c>
      <c r="C4258">
        <v>33.34</v>
      </c>
      <c r="D4258">
        <v>33.34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>
      <c r="A4259" s="2">
        <v>43600.78125</v>
      </c>
      <c r="B4259">
        <v>33.34</v>
      </c>
      <c r="C4259">
        <v>33.34</v>
      </c>
      <c r="D4259">
        <v>33.34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>
      <c r="A4260" s="2">
        <v>43600.7847222222</v>
      </c>
      <c r="B4260">
        <v>33.34</v>
      </c>
      <c r="C4260">
        <v>33.34</v>
      </c>
      <c r="D4260">
        <v>33.34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>
      <c r="A4261" s="2">
        <v>43600.7881944444</v>
      </c>
      <c r="B4261">
        <v>33.34</v>
      </c>
      <c r="C4261">
        <v>33.34</v>
      </c>
      <c r="D4261">
        <v>33.34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>
      <c r="A4262" s="2">
        <v>43600.7916666667</v>
      </c>
      <c r="B4262">
        <v>33.34</v>
      </c>
      <c r="C4262">
        <v>33.34</v>
      </c>
      <c r="D4262">
        <v>33.34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>
      <c r="A4263" s="2">
        <v>43600.7951388889</v>
      </c>
      <c r="B4263">
        <v>33.34</v>
      </c>
      <c r="C4263">
        <v>33.34</v>
      </c>
      <c r="D4263">
        <v>33.34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>
      <c r="A4264" s="2">
        <v>43600.7986111111</v>
      </c>
      <c r="B4264">
        <v>33.34</v>
      </c>
      <c r="C4264">
        <v>33.34</v>
      </c>
      <c r="D4264">
        <v>33.34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>
      <c r="A4265" s="2">
        <v>43600.8020833333</v>
      </c>
      <c r="B4265">
        <v>33.34</v>
      </c>
      <c r="C4265">
        <v>33.34</v>
      </c>
      <c r="D4265">
        <v>33.34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>
      <c r="A4266" s="2">
        <v>43600.8055555556</v>
      </c>
      <c r="B4266">
        <v>35.36</v>
      </c>
      <c r="C4266">
        <v>35.36</v>
      </c>
      <c r="D4266">
        <v>35.36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>
      <c r="A4267" s="2">
        <v>43600.8090277778</v>
      </c>
      <c r="B4267">
        <v>37.15</v>
      </c>
      <c r="C4267">
        <v>37.15</v>
      </c>
      <c r="D4267">
        <v>37.15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>
      <c r="A4268" s="2">
        <v>43600.8125</v>
      </c>
      <c r="B4268">
        <v>39.3</v>
      </c>
      <c r="C4268">
        <v>39.3</v>
      </c>
      <c r="D4268">
        <v>39.3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>
      <c r="A4269" s="2">
        <v>43600.8159722222</v>
      </c>
      <c r="B4269">
        <v>41.2</v>
      </c>
      <c r="C4269">
        <v>41.2</v>
      </c>
      <c r="D4269">
        <v>41.2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>
      <c r="A4270" s="2">
        <v>43600.8194444444</v>
      </c>
      <c r="B4270">
        <v>43.5</v>
      </c>
      <c r="C4270">
        <v>43.5</v>
      </c>
      <c r="D4270">
        <v>43.5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>
      <c r="A4271" s="2">
        <v>43600.8229166667</v>
      </c>
      <c r="B4271">
        <v>45.52</v>
      </c>
      <c r="C4271">
        <v>45.52</v>
      </c>
      <c r="D4271">
        <v>45.52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>
      <c r="A4272" s="2">
        <v>43600.8263888889</v>
      </c>
      <c r="B4272">
        <v>44.84</v>
      </c>
      <c r="C4272">
        <v>44.84</v>
      </c>
      <c r="D4272">
        <v>44.84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>
      <c r="A4273" s="2">
        <v>43600.8298611111</v>
      </c>
      <c r="B4273">
        <v>43.83</v>
      </c>
      <c r="C4273">
        <v>43.83</v>
      </c>
      <c r="D4273">
        <v>43.83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>
      <c r="A4274" s="2">
        <v>43600.8333333333</v>
      </c>
      <c r="B4274">
        <v>42.83</v>
      </c>
      <c r="C4274">
        <v>42.83</v>
      </c>
      <c r="D4274">
        <v>42.83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>
      <c r="A4275" s="2">
        <v>43600.8368055556</v>
      </c>
      <c r="B4275">
        <v>41.85</v>
      </c>
      <c r="C4275">
        <v>41.85</v>
      </c>
      <c r="D4275">
        <v>41.85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>
      <c r="A4276" s="2">
        <v>43600.8402777778</v>
      </c>
      <c r="B4276">
        <v>40.56</v>
      </c>
      <c r="C4276">
        <v>40.56</v>
      </c>
      <c r="D4276">
        <v>40.56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>
      <c r="A4277" s="2">
        <v>43600.84375</v>
      </c>
      <c r="B4277">
        <v>39.3</v>
      </c>
      <c r="C4277">
        <v>39.3</v>
      </c>
      <c r="D4277">
        <v>39.3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>
      <c r="A4278" s="2">
        <v>43600.8472222222</v>
      </c>
      <c r="B4278">
        <v>39.61</v>
      </c>
      <c r="C4278">
        <v>39.61</v>
      </c>
      <c r="D4278">
        <v>39.61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>
      <c r="A4279" s="2">
        <v>43600.8506944444</v>
      </c>
      <c r="B4279">
        <v>39.93</v>
      </c>
      <c r="C4279">
        <v>39.93</v>
      </c>
      <c r="D4279">
        <v>39.93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>
      <c r="A4280" s="2">
        <v>43600.8541666667</v>
      </c>
      <c r="B4280">
        <v>40.56</v>
      </c>
      <c r="C4280">
        <v>40.56</v>
      </c>
      <c r="D4280">
        <v>40.56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>
      <c r="A4281" s="2">
        <v>43600.8576388889</v>
      </c>
      <c r="B4281">
        <v>39.61</v>
      </c>
      <c r="C4281">
        <v>39.61</v>
      </c>
      <c r="D4281">
        <v>39.61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>
      <c r="A4282" s="2">
        <v>43600.8611111111</v>
      </c>
      <c r="B4282">
        <v>38.68</v>
      </c>
      <c r="C4282">
        <v>38.68</v>
      </c>
      <c r="D4282">
        <v>38.68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>
      <c r="A4283" s="2">
        <v>43600.8645833333</v>
      </c>
      <c r="B4283">
        <v>38.06</v>
      </c>
      <c r="C4283">
        <v>38.06</v>
      </c>
      <c r="D4283">
        <v>38.06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>
      <c r="A4284" s="2">
        <v>43600.8680555556</v>
      </c>
      <c r="B4284">
        <v>37.15</v>
      </c>
      <c r="C4284">
        <v>37.15</v>
      </c>
      <c r="D4284">
        <v>37.15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>
      <c r="A4285" s="2">
        <v>43600.8715277778</v>
      </c>
      <c r="B4285">
        <v>36.24</v>
      </c>
      <c r="C4285">
        <v>36.24</v>
      </c>
      <c r="D4285">
        <v>36.24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>
      <c r="A4286" s="2">
        <v>43600.875</v>
      </c>
      <c r="B4286">
        <v>35.65</v>
      </c>
      <c r="C4286">
        <v>35.65</v>
      </c>
      <c r="D4286">
        <v>35.65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>
      <c r="A4287" s="2">
        <v>43600.8784722222</v>
      </c>
      <c r="B4287">
        <v>35.65</v>
      </c>
      <c r="C4287">
        <v>35.65</v>
      </c>
      <c r="D4287">
        <v>35.65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>
      <c r="A4288" s="2">
        <v>43600.8819444444</v>
      </c>
      <c r="B4288">
        <v>35.65</v>
      </c>
      <c r="C4288">
        <v>35.65</v>
      </c>
      <c r="D4288">
        <v>35.65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>
      <c r="A4289" s="2">
        <v>43600.8854166667</v>
      </c>
      <c r="B4289">
        <v>35.65</v>
      </c>
      <c r="C4289">
        <v>35.65</v>
      </c>
      <c r="D4289">
        <v>35.65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>
      <c r="A4290" s="2">
        <v>43600.8888888889</v>
      </c>
      <c r="B4290">
        <v>35.65</v>
      </c>
      <c r="C4290">
        <v>35.65</v>
      </c>
      <c r="D4290">
        <v>35.65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>
      <c r="A4291" s="2">
        <v>43600.8923611111</v>
      </c>
      <c r="B4291">
        <v>35.65</v>
      </c>
      <c r="C4291">
        <v>35.65</v>
      </c>
      <c r="D4291">
        <v>35.65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>
      <c r="A4292" s="2">
        <v>43600.8958333333</v>
      </c>
      <c r="B4292">
        <v>35.65</v>
      </c>
      <c r="C4292">
        <v>35.65</v>
      </c>
      <c r="D4292">
        <v>35.65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>
      <c r="A4293" s="2">
        <v>43600.8993055556</v>
      </c>
      <c r="B4293">
        <v>35.65</v>
      </c>
      <c r="C4293">
        <v>35.65</v>
      </c>
      <c r="D4293">
        <v>35.65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>
      <c r="A4294" s="2">
        <v>43600.9027777778</v>
      </c>
      <c r="B4294">
        <v>35.65</v>
      </c>
      <c r="C4294">
        <v>35.65</v>
      </c>
      <c r="D4294">
        <v>35.65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>
      <c r="A4295" s="2">
        <v>43600.90625</v>
      </c>
      <c r="B4295">
        <v>35.65</v>
      </c>
      <c r="C4295">
        <v>35.65</v>
      </c>
      <c r="D4295">
        <v>35.65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>
      <c r="A4296" s="2">
        <v>43600.9097222222</v>
      </c>
      <c r="B4296">
        <v>35.65</v>
      </c>
      <c r="C4296">
        <v>35.65</v>
      </c>
      <c r="D4296">
        <v>35.65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>
      <c r="A4297" s="2">
        <v>43600.9131944444</v>
      </c>
      <c r="B4297">
        <v>35.65</v>
      </c>
      <c r="C4297">
        <v>35.65</v>
      </c>
      <c r="D4297">
        <v>35.65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>
      <c r="A4298" s="2">
        <v>43600.9166666667</v>
      </c>
      <c r="B4298">
        <v>35.65</v>
      </c>
      <c r="C4298">
        <v>35.65</v>
      </c>
      <c r="D4298">
        <v>35.65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>
      <c r="A4299" s="2">
        <v>43600.9201388889</v>
      </c>
      <c r="B4299">
        <v>35.65</v>
      </c>
      <c r="C4299">
        <v>35.65</v>
      </c>
      <c r="D4299">
        <v>35.65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>
      <c r="A4300" s="2">
        <v>43600.9236111111</v>
      </c>
      <c r="B4300">
        <v>35.65</v>
      </c>
      <c r="C4300">
        <v>35.65</v>
      </c>
      <c r="D4300">
        <v>35.65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>
      <c r="A4301" s="2">
        <v>43600.9270833333</v>
      </c>
      <c r="B4301">
        <v>35.65</v>
      </c>
      <c r="C4301">
        <v>35.65</v>
      </c>
      <c r="D4301">
        <v>35.65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>
      <c r="A4302" s="2">
        <v>43600.9305555556</v>
      </c>
      <c r="B4302">
        <v>35.65</v>
      </c>
      <c r="C4302">
        <v>35.65</v>
      </c>
      <c r="D4302">
        <v>35.65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>
      <c r="A4303" s="2">
        <v>43600.9340277778</v>
      </c>
      <c r="B4303">
        <v>35.65</v>
      </c>
      <c r="C4303">
        <v>35.65</v>
      </c>
      <c r="D4303">
        <v>35.65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>
      <c r="A4304" s="2">
        <v>43600.9375</v>
      </c>
      <c r="B4304">
        <v>35.65</v>
      </c>
      <c r="C4304">
        <v>35.65</v>
      </c>
      <c r="D4304">
        <v>35.65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>
      <c r="A4305" s="2">
        <v>43600.9409722222</v>
      </c>
      <c r="B4305">
        <v>35.36</v>
      </c>
      <c r="C4305">
        <v>35.36</v>
      </c>
      <c r="D4305">
        <v>35.36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>
      <c r="A4306" s="2">
        <v>43600.9444444444</v>
      </c>
      <c r="B4306">
        <v>34.77</v>
      </c>
      <c r="C4306">
        <v>34.77</v>
      </c>
      <c r="D4306">
        <v>34.77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>
      <c r="A4307" s="2">
        <v>43600.9479166667</v>
      </c>
      <c r="B4307">
        <v>34.48</v>
      </c>
      <c r="C4307">
        <v>34.48</v>
      </c>
      <c r="D4307">
        <v>34.48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>
      <c r="A4308" s="2">
        <v>43600.9513888889</v>
      </c>
      <c r="B4308">
        <v>34.77</v>
      </c>
      <c r="C4308">
        <v>34.77</v>
      </c>
      <c r="D4308">
        <v>34.77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>
      <c r="A4309" s="2">
        <v>43600.9548611111</v>
      </c>
      <c r="B4309">
        <v>35.36</v>
      </c>
      <c r="C4309">
        <v>35.36</v>
      </c>
      <c r="D4309">
        <v>35.36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>
      <c r="A4310" s="2">
        <v>43600.9583333333</v>
      </c>
      <c r="B4310">
        <v>35.65</v>
      </c>
      <c r="C4310">
        <v>35.65</v>
      </c>
      <c r="D4310">
        <v>35.65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>
      <c r="A4311" s="2">
        <v>43600.9618055556</v>
      </c>
      <c r="B4311">
        <v>35.65</v>
      </c>
      <c r="C4311">
        <v>35.65</v>
      </c>
      <c r="D4311">
        <v>35.65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>
      <c r="A4312" s="2">
        <v>43600.9652777778</v>
      </c>
      <c r="B4312">
        <v>35.65</v>
      </c>
      <c r="C4312">
        <v>35.65</v>
      </c>
      <c r="D4312">
        <v>35.65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>
      <c r="A4313" s="2">
        <v>43600.96875</v>
      </c>
      <c r="B4313">
        <v>35.65</v>
      </c>
      <c r="C4313">
        <v>35.65</v>
      </c>
      <c r="D4313">
        <v>35.65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>
      <c r="A4314" s="2">
        <v>43600.9722222222</v>
      </c>
      <c r="B4314">
        <v>35.65</v>
      </c>
      <c r="C4314">
        <v>35.65</v>
      </c>
      <c r="D4314">
        <v>35.65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>
      <c r="A4315" s="2">
        <v>43600.9756944444</v>
      </c>
      <c r="B4315">
        <v>35.65</v>
      </c>
      <c r="C4315">
        <v>35.65</v>
      </c>
      <c r="D4315">
        <v>35.65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>
      <c r="A4316" s="2">
        <v>43600.9791666667</v>
      </c>
      <c r="B4316">
        <v>35.65</v>
      </c>
      <c r="C4316">
        <v>35.65</v>
      </c>
      <c r="D4316">
        <v>35.65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>
      <c r="A4317" s="2">
        <v>43600.9826388889</v>
      </c>
      <c r="B4317">
        <v>35.65</v>
      </c>
      <c r="C4317">
        <v>35.65</v>
      </c>
      <c r="D4317">
        <v>35.65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>
      <c r="A4318" s="2">
        <v>43600.9861111111</v>
      </c>
      <c r="B4318">
        <v>35.65</v>
      </c>
      <c r="C4318">
        <v>35.65</v>
      </c>
      <c r="D4318">
        <v>35.65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>
      <c r="A4319" s="2">
        <v>43600.9895833333</v>
      </c>
      <c r="B4319">
        <v>35.65</v>
      </c>
      <c r="C4319">
        <v>35.65</v>
      </c>
      <c r="D4319">
        <v>35.65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>
      <c r="A4320" s="2">
        <v>43600.9930555556</v>
      </c>
      <c r="B4320">
        <v>35.65</v>
      </c>
      <c r="C4320">
        <v>35.65</v>
      </c>
      <c r="D4320">
        <v>35.65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>
      <c r="A4321" s="2">
        <v>43600.9965277778</v>
      </c>
      <c r="B4321">
        <v>35.65</v>
      </c>
      <c r="C4321">
        <v>35.65</v>
      </c>
      <c r="D4321">
        <v>35.65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>
      <c r="A4322" s="2">
        <v>43601</v>
      </c>
      <c r="B4322">
        <v>35.65</v>
      </c>
      <c r="C4322">
        <v>35.65</v>
      </c>
      <c r="D4322">
        <v>35.65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>
      <c r="A4323" s="2">
        <v>43601.0034722222</v>
      </c>
      <c r="B4323">
        <v>35.65</v>
      </c>
      <c r="C4323">
        <v>35.65</v>
      </c>
      <c r="D4323">
        <v>35.65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>
      <c r="A4324" s="2">
        <v>43601.0069444444</v>
      </c>
      <c r="B4324">
        <v>35.65</v>
      </c>
      <c r="C4324">
        <v>35.65</v>
      </c>
      <c r="D4324">
        <v>35.65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>
      <c r="A4325" s="2">
        <v>43601.0104166667</v>
      </c>
      <c r="B4325">
        <v>35.65</v>
      </c>
      <c r="C4325">
        <v>35.65</v>
      </c>
      <c r="D4325">
        <v>35.65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>
      <c r="A4326" s="2">
        <v>43601.0138888889</v>
      </c>
      <c r="B4326">
        <v>35.36</v>
      </c>
      <c r="C4326">
        <v>35.36</v>
      </c>
      <c r="D4326">
        <v>35.36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>
      <c r="A4327" s="2">
        <v>43601.0173611111</v>
      </c>
      <c r="B4327">
        <v>34.77</v>
      </c>
      <c r="C4327">
        <v>34.77</v>
      </c>
      <c r="D4327">
        <v>34.77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>
      <c r="A4328" s="2">
        <v>43601.0208333333</v>
      </c>
      <c r="B4328">
        <v>34.48</v>
      </c>
      <c r="C4328">
        <v>34.48</v>
      </c>
      <c r="D4328">
        <v>34.48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>
      <c r="A4329" s="2">
        <v>43601.0243055556</v>
      </c>
      <c r="B4329">
        <v>34.48</v>
      </c>
      <c r="C4329">
        <v>34.48</v>
      </c>
      <c r="D4329">
        <v>34.48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>
      <c r="A4330" s="2">
        <v>43601.0277777778</v>
      </c>
      <c r="B4330">
        <v>34.48</v>
      </c>
      <c r="C4330">
        <v>34.48</v>
      </c>
      <c r="D4330">
        <v>34.48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>
      <c r="A4331" s="2">
        <v>43601.03125</v>
      </c>
      <c r="B4331">
        <v>34.48</v>
      </c>
      <c r="C4331">
        <v>34.48</v>
      </c>
      <c r="D4331">
        <v>34.48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>
      <c r="A4332" s="2">
        <v>43601.0347222222</v>
      </c>
      <c r="B4332">
        <v>34.48</v>
      </c>
      <c r="C4332">
        <v>34.48</v>
      </c>
      <c r="D4332">
        <v>34.48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>
      <c r="A4333" s="2">
        <v>43601.0381944444</v>
      </c>
      <c r="B4333">
        <v>34.48</v>
      </c>
      <c r="C4333">
        <v>34.48</v>
      </c>
      <c r="D4333">
        <v>34.48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>
      <c r="A4334" s="2">
        <v>43601.0416666667</v>
      </c>
      <c r="B4334">
        <v>34.48</v>
      </c>
      <c r="C4334">
        <v>34.48</v>
      </c>
      <c r="D4334">
        <v>34.48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>
      <c r="A4335" s="2">
        <v>43601.0451388889</v>
      </c>
      <c r="B4335">
        <v>34.48</v>
      </c>
      <c r="C4335">
        <v>34.48</v>
      </c>
      <c r="D4335">
        <v>34.48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>
      <c r="A4336" s="2">
        <v>43601.0486111111</v>
      </c>
      <c r="B4336">
        <v>34.48</v>
      </c>
      <c r="C4336">
        <v>34.48</v>
      </c>
      <c r="D4336">
        <v>34.48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>
      <c r="A4337" s="2">
        <v>43601.0520833333</v>
      </c>
      <c r="B4337">
        <v>34.48</v>
      </c>
      <c r="C4337">
        <v>34.48</v>
      </c>
      <c r="D4337">
        <v>34.48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>
      <c r="A4338" s="2">
        <v>43601.0555555556</v>
      </c>
      <c r="B4338">
        <v>35.95</v>
      </c>
      <c r="C4338">
        <v>35.95</v>
      </c>
      <c r="D4338">
        <v>35.95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>
      <c r="A4339" s="2">
        <v>43601.0590277778</v>
      </c>
      <c r="B4339">
        <v>37.45</v>
      </c>
      <c r="C4339">
        <v>37.45</v>
      </c>
      <c r="D4339">
        <v>37.45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>
      <c r="A4340" s="2">
        <v>43601.0625</v>
      </c>
      <c r="B4340">
        <v>39.3</v>
      </c>
      <c r="C4340">
        <v>39.3</v>
      </c>
      <c r="D4340">
        <v>39.3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>
      <c r="A4341" s="2">
        <v>43601.0659722222</v>
      </c>
      <c r="B4341">
        <v>38.06</v>
      </c>
      <c r="C4341">
        <v>38.06</v>
      </c>
      <c r="D4341">
        <v>38.06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>
      <c r="A4342" s="2">
        <v>43601.0694444444</v>
      </c>
      <c r="B4342">
        <v>36.84</v>
      </c>
      <c r="C4342">
        <v>36.84</v>
      </c>
      <c r="D4342">
        <v>36.84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>
      <c r="A4343" s="2">
        <v>43601.0729166667</v>
      </c>
      <c r="B4343">
        <v>35.65</v>
      </c>
      <c r="C4343">
        <v>35.65</v>
      </c>
      <c r="D4343">
        <v>35.65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>
      <c r="A4344" s="2">
        <v>43601.0763888889</v>
      </c>
      <c r="B4344">
        <v>35.65</v>
      </c>
      <c r="C4344">
        <v>35.65</v>
      </c>
      <c r="D4344">
        <v>35.65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>
      <c r="A4345" s="2">
        <v>43601.0798611111</v>
      </c>
      <c r="B4345">
        <v>35.65</v>
      </c>
      <c r="C4345">
        <v>35.65</v>
      </c>
      <c r="D4345">
        <v>35.65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>
      <c r="A4346" s="2">
        <v>43601.0833333333</v>
      </c>
      <c r="B4346">
        <v>35.65</v>
      </c>
      <c r="C4346">
        <v>35.65</v>
      </c>
      <c r="D4346">
        <v>35.65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>
      <c r="A4347" s="2">
        <v>43601.0868055556</v>
      </c>
      <c r="B4347">
        <v>35.36</v>
      </c>
      <c r="C4347">
        <v>35.36</v>
      </c>
      <c r="D4347">
        <v>35.36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>
      <c r="A4348" s="2">
        <v>43601.0902777778</v>
      </c>
      <c r="B4348">
        <v>34.77</v>
      </c>
      <c r="C4348">
        <v>34.77</v>
      </c>
      <c r="D4348">
        <v>34.77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>
      <c r="A4349" s="2">
        <v>43601.09375</v>
      </c>
      <c r="B4349">
        <v>34.48</v>
      </c>
      <c r="C4349">
        <v>34.48</v>
      </c>
      <c r="D4349">
        <v>34.48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>
      <c r="A4350" s="2">
        <v>43601.0972222222</v>
      </c>
      <c r="B4350">
        <v>34.48</v>
      </c>
      <c r="C4350">
        <v>34.48</v>
      </c>
      <c r="D4350">
        <v>34.48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>
      <c r="A4351" s="2">
        <v>43601.1006944444</v>
      </c>
      <c r="B4351">
        <v>34.48</v>
      </c>
      <c r="C4351">
        <v>34.48</v>
      </c>
      <c r="D4351">
        <v>34.48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>
      <c r="A4352" s="2">
        <v>43601.1041666667</v>
      </c>
      <c r="B4352">
        <v>34.48</v>
      </c>
      <c r="C4352">
        <v>34.48</v>
      </c>
      <c r="D4352">
        <v>34.48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>
      <c r="A4353" s="2">
        <v>43601.1076388889</v>
      </c>
      <c r="B4353">
        <v>34.77</v>
      </c>
      <c r="C4353">
        <v>34.77</v>
      </c>
      <c r="D4353">
        <v>34.77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>
      <c r="A4354" s="2">
        <v>43601.1111111111</v>
      </c>
      <c r="B4354">
        <v>35.36</v>
      </c>
      <c r="C4354">
        <v>35.36</v>
      </c>
      <c r="D4354">
        <v>35.36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>
      <c r="A4355" s="2">
        <v>43601.1145833333</v>
      </c>
      <c r="B4355">
        <v>35.65</v>
      </c>
      <c r="C4355">
        <v>35.65</v>
      </c>
      <c r="D4355">
        <v>35.65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>
      <c r="A4356" s="2">
        <v>43601.1180555556</v>
      </c>
      <c r="B4356">
        <v>35.65</v>
      </c>
      <c r="C4356">
        <v>35.65</v>
      </c>
      <c r="D4356">
        <v>35.65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>
      <c r="A4357" s="2">
        <v>43601.1215277778</v>
      </c>
      <c r="B4357">
        <v>35.65</v>
      </c>
      <c r="C4357">
        <v>35.65</v>
      </c>
      <c r="D4357">
        <v>35.65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>
      <c r="A4358" s="2">
        <v>43601.125</v>
      </c>
      <c r="B4358">
        <v>35.65</v>
      </c>
      <c r="C4358">
        <v>35.65</v>
      </c>
      <c r="D4358">
        <v>35.65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>
      <c r="A4359" s="2">
        <v>43601.1284722222</v>
      </c>
      <c r="B4359">
        <v>35.95</v>
      </c>
      <c r="C4359">
        <v>35.95</v>
      </c>
      <c r="D4359">
        <v>35.95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>
      <c r="A4360" s="2">
        <v>43601.1319444444</v>
      </c>
      <c r="B4360">
        <v>36.24</v>
      </c>
      <c r="C4360">
        <v>36.24</v>
      </c>
      <c r="D4360">
        <v>36.24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>
      <c r="A4361" s="2">
        <v>43601.1354166667</v>
      </c>
      <c r="B4361">
        <v>36.84</v>
      </c>
      <c r="C4361">
        <v>36.84</v>
      </c>
      <c r="D4361">
        <v>36.84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>
      <c r="A4362" s="2">
        <v>43601.1388888889</v>
      </c>
      <c r="B4362">
        <v>36.24</v>
      </c>
      <c r="C4362">
        <v>36.24</v>
      </c>
      <c r="D4362">
        <v>36.24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>
      <c r="A4363" s="2">
        <v>43601.1423611111</v>
      </c>
      <c r="B4363">
        <v>35.95</v>
      </c>
      <c r="C4363">
        <v>35.95</v>
      </c>
      <c r="D4363">
        <v>35.95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>
      <c r="A4364" s="2">
        <v>43601.1458333333</v>
      </c>
      <c r="B4364">
        <v>35.65</v>
      </c>
      <c r="C4364">
        <v>35.65</v>
      </c>
      <c r="D4364">
        <v>35.65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>
      <c r="A4365" s="2">
        <v>43601.1493055556</v>
      </c>
      <c r="B4365">
        <v>35.36</v>
      </c>
      <c r="C4365">
        <v>35.36</v>
      </c>
      <c r="D4365">
        <v>35.36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>
      <c r="A4366" s="2">
        <v>43601.1527777778</v>
      </c>
      <c r="B4366">
        <v>34.77</v>
      </c>
      <c r="C4366">
        <v>34.77</v>
      </c>
      <c r="D4366">
        <v>34.77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>
      <c r="A4367" s="2">
        <v>43601.15625</v>
      </c>
      <c r="B4367">
        <v>34.48</v>
      </c>
      <c r="C4367">
        <v>34.48</v>
      </c>
      <c r="D4367">
        <v>34.48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>
      <c r="A4368" s="2">
        <v>43601.1597222222</v>
      </c>
      <c r="B4368">
        <v>34.48</v>
      </c>
      <c r="C4368">
        <v>34.48</v>
      </c>
      <c r="D4368">
        <v>34.48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>
      <c r="A4369" s="2">
        <v>43601.1631944444</v>
      </c>
      <c r="B4369">
        <v>34.48</v>
      </c>
      <c r="C4369">
        <v>34.48</v>
      </c>
      <c r="D4369">
        <v>34.48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>
      <c r="A4370" s="2">
        <v>43601.1666666667</v>
      </c>
      <c r="B4370">
        <v>34.48</v>
      </c>
      <c r="C4370">
        <v>34.48</v>
      </c>
      <c r="D4370">
        <v>34.48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>
      <c r="A4371" s="2">
        <v>43601.1701388889</v>
      </c>
      <c r="B4371">
        <v>34.77</v>
      </c>
      <c r="C4371">
        <v>34.77</v>
      </c>
      <c r="D4371">
        <v>34.77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>
      <c r="A4372" s="2">
        <v>43601.1736111111</v>
      </c>
      <c r="B4372">
        <v>35.36</v>
      </c>
      <c r="C4372">
        <v>35.36</v>
      </c>
      <c r="D4372">
        <v>35.36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>
      <c r="A4373" s="2">
        <v>43601.1770833333</v>
      </c>
      <c r="B4373">
        <v>35.65</v>
      </c>
      <c r="C4373">
        <v>35.65</v>
      </c>
      <c r="D4373">
        <v>35.65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>
      <c r="A4374" s="2">
        <v>43601.1805555556</v>
      </c>
      <c r="B4374">
        <v>35.65</v>
      </c>
      <c r="C4374">
        <v>35.65</v>
      </c>
      <c r="D4374">
        <v>35.65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>
      <c r="A4375" s="2">
        <v>43601.1840277778</v>
      </c>
      <c r="B4375">
        <v>35.65</v>
      </c>
      <c r="C4375">
        <v>35.65</v>
      </c>
      <c r="D4375">
        <v>35.65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>
      <c r="A4376" s="2">
        <v>43601.1875</v>
      </c>
      <c r="B4376">
        <v>35.65</v>
      </c>
      <c r="C4376">
        <v>35.65</v>
      </c>
      <c r="D4376">
        <v>35.65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>
      <c r="A4377" s="2">
        <v>43601.1909722222</v>
      </c>
      <c r="B4377">
        <v>34.77</v>
      </c>
      <c r="C4377">
        <v>34.77</v>
      </c>
      <c r="D4377">
        <v>34.77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>
      <c r="A4378" s="2">
        <v>43601.1944444444</v>
      </c>
      <c r="B4378">
        <v>34.2</v>
      </c>
      <c r="C4378">
        <v>34.2</v>
      </c>
      <c r="D4378">
        <v>34.2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>
      <c r="A4379" s="2">
        <v>43601.1979166667</v>
      </c>
      <c r="B4379">
        <v>33.34</v>
      </c>
      <c r="C4379">
        <v>33.34</v>
      </c>
      <c r="D4379">
        <v>33.34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>
      <c r="A4380" s="2">
        <v>43601.2013888889</v>
      </c>
      <c r="B4380">
        <v>33.62</v>
      </c>
      <c r="C4380">
        <v>33.62</v>
      </c>
      <c r="D4380">
        <v>33.62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>
      <c r="A4381" s="2">
        <v>43601.2048611111</v>
      </c>
      <c r="B4381">
        <v>34.2</v>
      </c>
      <c r="C4381">
        <v>34.2</v>
      </c>
      <c r="D4381">
        <v>34.2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>
      <c r="A4382" s="2">
        <v>43601.2083333333</v>
      </c>
      <c r="B4382">
        <v>34.48</v>
      </c>
      <c r="C4382">
        <v>34.48</v>
      </c>
      <c r="D4382">
        <v>34.48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>
      <c r="A4383" s="2">
        <v>43601.2118055556</v>
      </c>
      <c r="B4383">
        <v>34.48</v>
      </c>
      <c r="C4383">
        <v>34.48</v>
      </c>
      <c r="D4383">
        <v>34.48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>
      <c r="A4384" s="2">
        <v>43601.2152777778</v>
      </c>
      <c r="B4384">
        <v>34.48</v>
      </c>
      <c r="C4384">
        <v>34.48</v>
      </c>
      <c r="D4384">
        <v>34.48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>
      <c r="A4385" s="2">
        <v>43601.21875</v>
      </c>
      <c r="B4385">
        <v>34.48</v>
      </c>
      <c r="C4385">
        <v>34.48</v>
      </c>
      <c r="D4385">
        <v>34.48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>
      <c r="A4386" s="2">
        <v>43601.2222222222</v>
      </c>
      <c r="B4386">
        <v>34.48</v>
      </c>
      <c r="C4386">
        <v>34.48</v>
      </c>
      <c r="D4386">
        <v>34.48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>
      <c r="A4387" s="2">
        <v>43601.2256944444</v>
      </c>
      <c r="B4387">
        <v>34.48</v>
      </c>
      <c r="C4387">
        <v>34.48</v>
      </c>
      <c r="D4387">
        <v>34.48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>
      <c r="A4388" s="2">
        <v>43601.2291666667</v>
      </c>
      <c r="B4388">
        <v>34.48</v>
      </c>
      <c r="C4388">
        <v>34.48</v>
      </c>
      <c r="D4388">
        <v>34.48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>
      <c r="A4389" s="2">
        <v>43601.2326388889</v>
      </c>
      <c r="B4389">
        <v>34.77</v>
      </c>
      <c r="C4389">
        <v>34.77</v>
      </c>
      <c r="D4389">
        <v>34.77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>
      <c r="A4390" s="2">
        <v>43601.2361111111</v>
      </c>
      <c r="B4390">
        <v>35.36</v>
      </c>
      <c r="C4390">
        <v>35.36</v>
      </c>
      <c r="D4390">
        <v>35.36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>
      <c r="A4391" s="2">
        <v>43601.2395833333</v>
      </c>
      <c r="B4391">
        <v>35.65</v>
      </c>
      <c r="C4391">
        <v>35.65</v>
      </c>
      <c r="D4391">
        <v>35.65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>
      <c r="A4392" s="2">
        <v>43601.2430555556</v>
      </c>
      <c r="B4392">
        <v>35.36</v>
      </c>
      <c r="C4392">
        <v>35.36</v>
      </c>
      <c r="D4392">
        <v>35.36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>
      <c r="A4393" s="2">
        <v>43601.2465277778</v>
      </c>
      <c r="B4393">
        <v>34.77</v>
      </c>
      <c r="C4393">
        <v>34.77</v>
      </c>
      <c r="D4393">
        <v>34.77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>
      <c r="A4394" s="2">
        <v>43601.25</v>
      </c>
      <c r="B4394">
        <v>34.48</v>
      </c>
      <c r="C4394">
        <v>34.48</v>
      </c>
      <c r="D4394">
        <v>34.48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>
      <c r="A4395" s="2">
        <v>43601.2534722222</v>
      </c>
      <c r="B4395">
        <v>34.48</v>
      </c>
      <c r="C4395">
        <v>34.48</v>
      </c>
      <c r="D4395">
        <v>34.48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>
      <c r="A4396" s="2">
        <v>43601.2569444444</v>
      </c>
      <c r="B4396">
        <v>34.48</v>
      </c>
      <c r="C4396">
        <v>34.48</v>
      </c>
      <c r="D4396">
        <v>34.48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>
      <c r="A4397" s="2">
        <v>43601.2604166667</v>
      </c>
      <c r="B4397">
        <v>34.48</v>
      </c>
      <c r="C4397">
        <v>34.48</v>
      </c>
      <c r="D4397">
        <v>34.48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>
      <c r="A4398" s="2">
        <v>43601.2638888889</v>
      </c>
      <c r="B4398">
        <v>34.48</v>
      </c>
      <c r="C4398">
        <v>34.48</v>
      </c>
      <c r="D4398">
        <v>34.48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>
      <c r="A4399" s="2">
        <v>43601.2673611111</v>
      </c>
      <c r="B4399">
        <v>34.48</v>
      </c>
      <c r="C4399">
        <v>34.48</v>
      </c>
      <c r="D4399">
        <v>34.48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>
      <c r="A4400" s="2">
        <v>43601.2708333333</v>
      </c>
      <c r="B4400">
        <v>34.48</v>
      </c>
      <c r="C4400">
        <v>34.48</v>
      </c>
      <c r="D4400">
        <v>34.48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>
      <c r="A4401" s="2">
        <v>43601.2743055556</v>
      </c>
      <c r="B4401">
        <v>34.48</v>
      </c>
      <c r="C4401">
        <v>34.48</v>
      </c>
      <c r="D4401">
        <v>34.48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>
      <c r="A4402" s="2">
        <v>43601.2777777778</v>
      </c>
      <c r="B4402">
        <v>34.48</v>
      </c>
      <c r="C4402">
        <v>34.48</v>
      </c>
      <c r="D4402">
        <v>34.48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>
      <c r="A4403" s="2">
        <v>43601.28125</v>
      </c>
      <c r="B4403">
        <v>34.48</v>
      </c>
      <c r="C4403">
        <v>34.48</v>
      </c>
      <c r="D4403">
        <v>34.48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>
      <c r="A4404" s="2">
        <v>43601.2847222222</v>
      </c>
      <c r="B4404">
        <v>34.48</v>
      </c>
      <c r="C4404">
        <v>34.48</v>
      </c>
      <c r="D4404">
        <v>34.48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>
      <c r="A4405" s="2">
        <v>43601.2881944444</v>
      </c>
      <c r="B4405">
        <v>34.48</v>
      </c>
      <c r="C4405">
        <v>34.48</v>
      </c>
      <c r="D4405">
        <v>34.48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>
      <c r="A4406" s="2">
        <v>43601.2916666667</v>
      </c>
      <c r="B4406">
        <v>34.48</v>
      </c>
      <c r="C4406">
        <v>34.48</v>
      </c>
      <c r="D4406">
        <v>34.48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>
      <c r="A4407" s="2">
        <v>43601.2951388889</v>
      </c>
      <c r="B4407">
        <v>34.77</v>
      </c>
      <c r="C4407">
        <v>34.77</v>
      </c>
      <c r="D4407">
        <v>34.77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>
      <c r="A4408" s="2">
        <v>43601.2986111111</v>
      </c>
      <c r="B4408">
        <v>35.36</v>
      </c>
      <c r="C4408">
        <v>35.36</v>
      </c>
      <c r="D4408">
        <v>35.36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>
      <c r="A4409" s="2">
        <v>43601.3020833333</v>
      </c>
      <c r="B4409">
        <v>35.65</v>
      </c>
      <c r="C4409">
        <v>35.65</v>
      </c>
      <c r="D4409">
        <v>35.65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>
      <c r="A4410" s="2">
        <v>43601.3055555556</v>
      </c>
      <c r="B4410">
        <v>35.95</v>
      </c>
      <c r="C4410">
        <v>35.95</v>
      </c>
      <c r="D4410">
        <v>35.95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>
      <c r="A4411" s="2">
        <v>43601.3090277778</v>
      </c>
      <c r="B4411">
        <v>36.24</v>
      </c>
      <c r="C4411">
        <v>36.24</v>
      </c>
      <c r="D4411">
        <v>36.24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>
      <c r="A4412" s="2">
        <v>43601.3125</v>
      </c>
      <c r="B4412">
        <v>36.84</v>
      </c>
      <c r="C4412">
        <v>36.84</v>
      </c>
      <c r="D4412">
        <v>36.84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>
      <c r="A4413" s="2">
        <v>43601.3159722222</v>
      </c>
      <c r="B4413">
        <v>36.24</v>
      </c>
      <c r="C4413">
        <v>36.24</v>
      </c>
      <c r="D4413">
        <v>36.24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>
      <c r="A4414" s="2">
        <v>43601.3194444444</v>
      </c>
      <c r="B4414">
        <v>35.95</v>
      </c>
      <c r="C4414">
        <v>35.95</v>
      </c>
      <c r="D4414">
        <v>35.95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>
      <c r="A4415" s="2">
        <v>43601.3229166667</v>
      </c>
      <c r="B4415">
        <v>35.65</v>
      </c>
      <c r="C4415">
        <v>35.65</v>
      </c>
      <c r="D4415">
        <v>35.65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>
      <c r="A4416" s="2">
        <v>43601.3263888889</v>
      </c>
      <c r="B4416">
        <v>36.24</v>
      </c>
      <c r="C4416">
        <v>36.24</v>
      </c>
      <c r="D4416">
        <v>36.24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>
      <c r="A4417" s="2">
        <v>43601.3298611111</v>
      </c>
      <c r="B4417">
        <v>37.15</v>
      </c>
      <c r="C4417">
        <v>37.15</v>
      </c>
      <c r="D4417">
        <v>37.15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>
      <c r="A4418" s="2">
        <v>43601.3333333333</v>
      </c>
      <c r="B4418">
        <v>38.06</v>
      </c>
      <c r="C4418">
        <v>38.06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>
      <c r="A4419" s="2">
        <v>43601.3368055556</v>
      </c>
      <c r="B4419">
        <v>37.45</v>
      </c>
      <c r="C4419">
        <v>37.45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>
      <c r="A4420" s="2">
        <v>43601.3402777778</v>
      </c>
      <c r="B4420">
        <v>37.15</v>
      </c>
      <c r="C4420">
        <v>37.15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>
      <c r="A4421" s="2">
        <v>43601.34375</v>
      </c>
      <c r="B4421">
        <v>36.84</v>
      </c>
      <c r="C4421">
        <v>36.84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>
      <c r="A4422" s="2">
        <v>43601.3472222222</v>
      </c>
      <c r="B4422">
        <v>36.24</v>
      </c>
      <c r="C4422">
        <v>36.24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>
      <c r="A4423" s="2">
        <v>43601.3506944444</v>
      </c>
      <c r="B4423">
        <v>35.95</v>
      </c>
      <c r="C4423">
        <v>35.95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>
      <c r="A4424" s="2">
        <v>43601.3541666667</v>
      </c>
      <c r="B4424">
        <v>35.65</v>
      </c>
      <c r="C4424">
        <v>35.65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>
      <c r="A4425" s="2">
        <v>43601.3576388889</v>
      </c>
      <c r="B4425">
        <v>37.15</v>
      </c>
      <c r="C4425">
        <v>37.15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>
      <c r="A4426" s="2">
        <v>43601.3611111111</v>
      </c>
      <c r="B4426">
        <v>38.68</v>
      </c>
      <c r="C4426">
        <v>38.68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>
      <c r="A4427" s="2">
        <v>43601.3645833333</v>
      </c>
      <c r="B4427">
        <v>40.56</v>
      </c>
      <c r="C4427">
        <v>40.56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>
      <c r="A4428" s="2">
        <v>43601.3680555556</v>
      </c>
      <c r="B4428">
        <v>39.93</v>
      </c>
      <c r="C4428">
        <v>39.93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>
      <c r="A4429" s="2">
        <v>43601.3715277778</v>
      </c>
      <c r="B4429">
        <v>39.61</v>
      </c>
      <c r="C4429">
        <v>39.61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>
      <c r="A4430" s="2">
        <v>43601.375</v>
      </c>
      <c r="B4430">
        <v>39.3</v>
      </c>
      <c r="C4430">
        <v>39.3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>
      <c r="A4431" s="2">
        <v>43601.3784722222</v>
      </c>
      <c r="B4431">
        <v>38.37</v>
      </c>
      <c r="C4431">
        <v>38.37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>
      <c r="A4432" s="2">
        <v>43601.3819444444</v>
      </c>
      <c r="B4432">
        <v>37.45</v>
      </c>
      <c r="C4432">
        <v>37.45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>
      <c r="A4433" s="2">
        <v>43601.3854166667</v>
      </c>
      <c r="B4433">
        <v>36.84</v>
      </c>
      <c r="C4433">
        <v>36.84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>
      <c r="A4434" s="2">
        <v>43601.3888888889</v>
      </c>
      <c r="B4434">
        <v>36.84</v>
      </c>
      <c r="C4434">
        <v>36.84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>
      <c r="A4435" s="2">
        <v>43601.3923611111</v>
      </c>
      <c r="B4435">
        <v>36.84</v>
      </c>
      <c r="C4435">
        <v>36.84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>
      <c r="A4436" s="2">
        <v>43601.3958333333</v>
      </c>
      <c r="B4436">
        <v>36.84</v>
      </c>
      <c r="C4436">
        <v>36.84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>
      <c r="A4437" s="2">
        <v>43601.3993055556</v>
      </c>
      <c r="B4437">
        <v>40.88</v>
      </c>
      <c r="C4437">
        <v>40.88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>
      <c r="A4438" s="2">
        <v>43601.4027777778</v>
      </c>
      <c r="B4438">
        <v>45.18</v>
      </c>
      <c r="C4438">
        <v>45.18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>
      <c r="A4439" s="2">
        <v>43601.40625</v>
      </c>
      <c r="B4439">
        <v>49.73</v>
      </c>
      <c r="C4439">
        <v>49.73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>
      <c r="A4440" s="2">
        <v>43601.4097222222</v>
      </c>
      <c r="B4440">
        <v>54.17</v>
      </c>
      <c r="C4440">
        <v>54.17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>
      <c r="A4441" s="2">
        <v>43601.4131944444</v>
      </c>
      <c r="B4441">
        <v>58.84</v>
      </c>
      <c r="C4441">
        <v>58.84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>
      <c r="A4442" s="2">
        <v>43601.4166666667</v>
      </c>
      <c r="B4442">
        <v>63.74</v>
      </c>
      <c r="C4442">
        <v>63.74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>
      <c r="A4443" s="2">
        <v>43601.4201388889</v>
      </c>
      <c r="B4443">
        <v>60.85</v>
      </c>
      <c r="C4443">
        <v>60.85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>
      <c r="A4444" s="2">
        <v>43601.4236111111</v>
      </c>
      <c r="B4444">
        <v>58.04</v>
      </c>
      <c r="C4444">
        <v>58.04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>
      <c r="A4445" s="2">
        <v>43601.4270833333</v>
      </c>
      <c r="B4445">
        <v>55.7</v>
      </c>
      <c r="C4445">
        <v>55.7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>
      <c r="A4446" s="2">
        <v>43601.4305555556</v>
      </c>
      <c r="B4446">
        <v>62.08</v>
      </c>
      <c r="C4446">
        <v>62.08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>
      <c r="A4447" s="2">
        <v>43601.4340277778</v>
      </c>
      <c r="B4447">
        <v>68.44</v>
      </c>
      <c r="C4447">
        <v>68.44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>
      <c r="A4448" s="2">
        <v>43601.4375</v>
      </c>
      <c r="B4448">
        <v>75.64</v>
      </c>
      <c r="C4448">
        <v>75.64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>
      <c r="A4449" s="2">
        <v>43601.4409722222</v>
      </c>
      <c r="B4449">
        <v>76.1</v>
      </c>
      <c r="C4449">
        <v>76.1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>
      <c r="A4450" s="2">
        <v>43601.4444444444</v>
      </c>
      <c r="B4450">
        <v>77.03</v>
      </c>
      <c r="C4450">
        <v>77.03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>
      <c r="A4451" s="2">
        <v>43601.4479166667</v>
      </c>
      <c r="B4451">
        <v>77.5</v>
      </c>
      <c r="C4451">
        <v>77.5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>
      <c r="A4452" s="2">
        <v>43601.4513888889</v>
      </c>
      <c r="B4452">
        <v>104.88</v>
      </c>
      <c r="C4452">
        <v>104.88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>
      <c r="A4453" s="2">
        <v>43601.4548611111</v>
      </c>
      <c r="B4453">
        <v>136.71</v>
      </c>
      <c r="C4453">
        <v>140.57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>
      <c r="A4454" s="2">
        <v>43601.4583333333</v>
      </c>
      <c r="B4454">
        <v>174.48</v>
      </c>
      <c r="C4454">
        <v>205.5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>
      <c r="A4455" s="2">
        <v>43601.4618055556</v>
      </c>
      <c r="B4455">
        <v>189.39</v>
      </c>
      <c r="C4455">
        <v>234.91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>
      <c r="A4456" s="2">
        <v>43601.4652777778</v>
      </c>
      <c r="B4456">
        <v>205.88</v>
      </c>
      <c r="C4456">
        <v>266.57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>
      <c r="A4457" s="2">
        <v>43601.46875</v>
      </c>
      <c r="B4457">
        <v>223.2</v>
      </c>
      <c r="C4457">
        <v>300.28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>
      <c r="A4458" s="2">
        <v>43601.4722222222</v>
      </c>
      <c r="B4458">
        <v>242.3</v>
      </c>
      <c r="C4458">
        <v>338.33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>
      <c r="A4459" s="2">
        <v>43601.4756944444</v>
      </c>
      <c r="B4459">
        <v>262.35</v>
      </c>
      <c r="C4459">
        <v>378.41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>
      <c r="A4460" s="2">
        <v>43601.4791666667</v>
      </c>
      <c r="B4460">
        <v>283.36</v>
      </c>
      <c r="C4460">
        <v>420.41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>
      <c r="A4461" s="2">
        <v>43601.4826388889</v>
      </c>
      <c r="B4461">
        <v>310.73</v>
      </c>
      <c r="C4461">
        <v>475.46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>
      <c r="A4462" s="2">
        <v>43601.4861111111</v>
      </c>
      <c r="B4462">
        <v>339.63</v>
      </c>
      <c r="C4462">
        <v>533.19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>
      <c r="A4463" s="2">
        <v>43601.4895833333</v>
      </c>
      <c r="B4463">
        <v>370.08</v>
      </c>
      <c r="C4463">
        <v>593.47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>
      <c r="A4464" s="2">
        <v>43601.4930555556</v>
      </c>
      <c r="B4464">
        <v>338.49</v>
      </c>
      <c r="C4464">
        <v>530.24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>
      <c r="A4465" s="2">
        <v>43601.4965277778</v>
      </c>
      <c r="B4465">
        <v>307.49</v>
      </c>
      <c r="C4465">
        <v>469.83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>
      <c r="A4466" s="2">
        <v>43601.5</v>
      </c>
      <c r="B4466">
        <v>279.28</v>
      </c>
      <c r="C4466">
        <v>412.4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>
      <c r="A4467" s="2">
        <v>43601.5034722222</v>
      </c>
      <c r="B4467">
        <v>212.71</v>
      </c>
      <c r="C4467">
        <v>279.82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>
      <c r="A4468" s="2">
        <v>43601.5069444444</v>
      </c>
      <c r="B4468">
        <v>156.69</v>
      </c>
      <c r="C4468">
        <v>173.54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>
      <c r="A4469" s="2">
        <v>43601.5104166667</v>
      </c>
      <c r="B4469">
        <v>110.61</v>
      </c>
      <c r="C4469">
        <v>110.61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>
      <c r="A4470" s="2">
        <v>43601.5138888889</v>
      </c>
      <c r="B4470">
        <v>95.56</v>
      </c>
      <c r="C4470">
        <v>95.56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>
      <c r="A4471" s="2">
        <v>43601.5173611111</v>
      </c>
      <c r="B4471">
        <v>81.32</v>
      </c>
      <c r="C4471">
        <v>81.32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>
      <c r="A4472" s="2">
        <v>43601.5208333333</v>
      </c>
      <c r="B4472">
        <v>68.44</v>
      </c>
      <c r="C4472">
        <v>68.44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>
      <c r="A4473" s="2">
        <v>43601.5243055556</v>
      </c>
      <c r="B4473">
        <v>62.08</v>
      </c>
      <c r="C4473">
        <v>62.08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>
      <c r="A4474" s="2">
        <v>43601.5277777778</v>
      </c>
      <c r="B4474">
        <v>55.7</v>
      </c>
      <c r="C4474">
        <v>55.7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>
      <c r="A4475" s="2">
        <v>43601.53125</v>
      </c>
      <c r="B4475">
        <v>49.73</v>
      </c>
      <c r="C4475">
        <v>49.73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>
      <c r="A4476" s="2">
        <v>43601.5347222222</v>
      </c>
      <c r="B4476">
        <v>47.6</v>
      </c>
      <c r="C4476">
        <v>47.6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>
      <c r="A4477" s="2">
        <v>43601.5381944444</v>
      </c>
      <c r="B4477">
        <v>45.18</v>
      </c>
      <c r="C4477">
        <v>45.18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>
      <c r="A4478" s="2">
        <v>43601.5416666667</v>
      </c>
      <c r="B4478">
        <v>42.83</v>
      </c>
      <c r="C4478">
        <v>42.83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>
      <c r="A4479" s="2">
        <v>43601.5451388889</v>
      </c>
      <c r="B4479">
        <v>42.83</v>
      </c>
      <c r="C4479">
        <v>42.83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>
      <c r="A4480" s="2">
        <v>43601.5486111111</v>
      </c>
      <c r="B4480">
        <v>42.83</v>
      </c>
      <c r="C4480">
        <v>42.83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>
      <c r="A4481" s="2">
        <v>43601.5520833333</v>
      </c>
      <c r="B4481">
        <v>42.83</v>
      </c>
      <c r="C4481">
        <v>42.83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>
      <c r="A4482" s="2">
        <v>43601.5555555556</v>
      </c>
      <c r="B4482">
        <v>42.5</v>
      </c>
      <c r="C4482">
        <v>42.5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>
      <c r="A4483" s="2">
        <v>43601.5590277778</v>
      </c>
      <c r="B4483">
        <v>42.18</v>
      </c>
      <c r="C4483">
        <v>42.18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>
      <c r="A4484" s="2">
        <v>43601.5625</v>
      </c>
      <c r="B4484">
        <v>41.85</v>
      </c>
      <c r="C4484">
        <v>41.85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>
      <c r="A4485" s="2">
        <v>43601.5659722222</v>
      </c>
      <c r="B4485">
        <v>40.88</v>
      </c>
      <c r="C4485">
        <v>40.88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>
      <c r="A4486" s="2">
        <v>43601.5694444444</v>
      </c>
      <c r="B4486">
        <v>39.93</v>
      </c>
      <c r="C4486">
        <v>39.93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>
      <c r="A4487" s="2">
        <v>43601.5729166667</v>
      </c>
      <c r="B4487">
        <v>39.3</v>
      </c>
      <c r="C4487">
        <v>39.3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>
      <c r="A4488" s="2">
        <v>43601.5763888889</v>
      </c>
      <c r="B4488">
        <v>39.61</v>
      </c>
      <c r="C4488">
        <v>39.61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>
      <c r="A4489" s="2">
        <v>43601.5798611111</v>
      </c>
      <c r="B4489">
        <v>39.93</v>
      </c>
      <c r="C4489">
        <v>39.93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>
      <c r="A4490" s="2">
        <v>43601.5833333333</v>
      </c>
      <c r="B4490">
        <v>40.56</v>
      </c>
      <c r="C4490">
        <v>40.56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>
      <c r="A4491" s="2">
        <v>43601.5868055556</v>
      </c>
      <c r="B4491">
        <v>39.61</v>
      </c>
      <c r="C4491">
        <v>39.61</v>
      </c>
      <c r="D4491">
        <v>39.61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>
      <c r="A4492" s="2">
        <v>43601.5902777778</v>
      </c>
      <c r="B4492">
        <v>38.68</v>
      </c>
      <c r="C4492">
        <v>38.68</v>
      </c>
      <c r="D4492">
        <v>38.68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>
      <c r="A4493" s="2">
        <v>43601.59375</v>
      </c>
      <c r="B4493">
        <v>38.06</v>
      </c>
      <c r="C4493">
        <v>38.06</v>
      </c>
      <c r="D4493">
        <v>38.06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>
      <c r="A4494" s="2">
        <v>43601.5972222222</v>
      </c>
      <c r="B4494">
        <v>37.45</v>
      </c>
      <c r="C4494">
        <v>37.45</v>
      </c>
      <c r="D4494">
        <v>37.45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>
      <c r="A4495" s="2">
        <v>43601.6006944444</v>
      </c>
      <c r="B4495">
        <v>37.15</v>
      </c>
      <c r="C4495">
        <v>37.15</v>
      </c>
      <c r="D4495">
        <v>37.15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>
      <c r="A4496" s="2">
        <v>43601.6041666667</v>
      </c>
      <c r="B4496">
        <v>36.84</v>
      </c>
      <c r="C4496">
        <v>36.84</v>
      </c>
      <c r="D4496">
        <v>36.84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>
      <c r="A4497" s="2">
        <v>43601.6076388889</v>
      </c>
      <c r="B4497">
        <v>36.84</v>
      </c>
      <c r="C4497">
        <v>36.84</v>
      </c>
      <c r="D4497">
        <v>36.84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>
      <c r="A4498" s="2">
        <v>43601.6111111111</v>
      </c>
      <c r="B4498">
        <v>36.84</v>
      </c>
      <c r="C4498">
        <v>36.84</v>
      </c>
      <c r="D4498">
        <v>36.84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>
      <c r="A4499" s="2">
        <v>43601.6145833333</v>
      </c>
      <c r="B4499">
        <v>36.84</v>
      </c>
      <c r="C4499">
        <v>36.84</v>
      </c>
      <c r="D4499">
        <v>36.84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>
      <c r="A4500" s="2">
        <v>43601.6180555556</v>
      </c>
      <c r="B4500">
        <v>37.15</v>
      </c>
      <c r="C4500">
        <v>37.15</v>
      </c>
      <c r="D4500">
        <v>37.15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>
      <c r="A4501" s="2">
        <v>43601.6215277778</v>
      </c>
      <c r="B4501">
        <v>37.45</v>
      </c>
      <c r="C4501">
        <v>37.45</v>
      </c>
      <c r="D4501">
        <v>37.45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>
      <c r="A4502" s="2">
        <v>43601.625</v>
      </c>
      <c r="B4502">
        <v>38.06</v>
      </c>
      <c r="C4502">
        <v>38.06</v>
      </c>
      <c r="D4502">
        <v>38.06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>
      <c r="A4503" s="2">
        <v>43601.6284722222</v>
      </c>
      <c r="B4503">
        <v>38.37</v>
      </c>
      <c r="C4503">
        <v>38.37</v>
      </c>
      <c r="D4503">
        <v>38.37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>
      <c r="A4504" s="2">
        <v>43601.6319444444</v>
      </c>
      <c r="B4504">
        <v>38.68</v>
      </c>
      <c r="C4504">
        <v>38.68</v>
      </c>
      <c r="D4504">
        <v>38.68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>
      <c r="A4505" s="2">
        <v>43601.6354166667</v>
      </c>
      <c r="B4505">
        <v>39.3</v>
      </c>
      <c r="C4505">
        <v>39.3</v>
      </c>
      <c r="D4505">
        <v>39.3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>
      <c r="A4506" s="2">
        <v>43601.6388888889</v>
      </c>
      <c r="B4506">
        <v>39.3</v>
      </c>
      <c r="C4506">
        <v>39.3</v>
      </c>
      <c r="D4506">
        <v>39.3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>
      <c r="A4507" s="2">
        <v>43601.6423611111</v>
      </c>
      <c r="B4507">
        <v>39.3</v>
      </c>
      <c r="C4507">
        <v>39.3</v>
      </c>
      <c r="D4507">
        <v>39.3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>
      <c r="A4508" s="2">
        <v>43601.6458333333</v>
      </c>
      <c r="B4508">
        <v>39.3</v>
      </c>
      <c r="C4508">
        <v>39.3</v>
      </c>
      <c r="D4508">
        <v>39.3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>
      <c r="A4509" s="2">
        <v>43601.6493055556</v>
      </c>
      <c r="B4509">
        <v>38.68</v>
      </c>
      <c r="C4509">
        <v>38.68</v>
      </c>
      <c r="D4509">
        <v>38.68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>
      <c r="A4510" s="2">
        <v>43601.6527777778</v>
      </c>
      <c r="B4510">
        <v>38.37</v>
      </c>
      <c r="C4510">
        <v>38.37</v>
      </c>
      <c r="D4510">
        <v>38.37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>
      <c r="A4511" s="2">
        <v>43601.65625</v>
      </c>
      <c r="B4511">
        <v>38.06</v>
      </c>
      <c r="C4511">
        <v>38.06</v>
      </c>
      <c r="D4511">
        <v>38.06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>
      <c r="A4512" s="2">
        <v>43601.6597222222</v>
      </c>
      <c r="B4512">
        <v>38.06</v>
      </c>
      <c r="C4512">
        <v>38.06</v>
      </c>
      <c r="D4512">
        <v>38.06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>
      <c r="A4513" s="2">
        <v>43601.6631944444</v>
      </c>
      <c r="B4513">
        <v>38.06</v>
      </c>
      <c r="C4513">
        <v>38.06</v>
      </c>
      <c r="D4513">
        <v>38.06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>
      <c r="A4514" s="2">
        <v>43601.6666666667</v>
      </c>
      <c r="B4514">
        <v>38.06</v>
      </c>
      <c r="C4514">
        <v>38.06</v>
      </c>
      <c r="D4514">
        <v>38.06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>
      <c r="A4515" s="2">
        <v>43601.6701388889</v>
      </c>
      <c r="B4515">
        <v>37.15</v>
      </c>
      <c r="C4515">
        <v>37.15</v>
      </c>
      <c r="D4515">
        <v>37.15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>
      <c r="A4516" s="2">
        <v>43601.6736111111</v>
      </c>
      <c r="B4516">
        <v>36.24</v>
      </c>
      <c r="C4516">
        <v>36.24</v>
      </c>
      <c r="D4516">
        <v>36.24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>
      <c r="A4517" s="2">
        <v>43601.6770833333</v>
      </c>
      <c r="B4517">
        <v>35.65</v>
      </c>
      <c r="C4517">
        <v>35.65</v>
      </c>
      <c r="D4517">
        <v>35.65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>
      <c r="A4518" s="2">
        <v>43601.6805555556</v>
      </c>
      <c r="B4518">
        <v>35.65</v>
      </c>
      <c r="C4518">
        <v>35.65</v>
      </c>
      <c r="D4518">
        <v>35.65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>
      <c r="A4519" s="2">
        <v>43601.6840277778</v>
      </c>
      <c r="B4519">
        <v>35.65</v>
      </c>
      <c r="C4519">
        <v>35.65</v>
      </c>
      <c r="D4519">
        <v>35.65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>
      <c r="A4520" s="2">
        <v>43601.6875</v>
      </c>
      <c r="B4520">
        <v>35.65</v>
      </c>
      <c r="C4520">
        <v>35.65</v>
      </c>
      <c r="D4520">
        <v>35.65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>
      <c r="A4521" s="2">
        <v>43601.6909722222</v>
      </c>
      <c r="B4521">
        <v>35.36</v>
      </c>
      <c r="C4521">
        <v>35.36</v>
      </c>
      <c r="D4521">
        <v>35.36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>
      <c r="A4522" s="2">
        <v>43601.6944444444</v>
      </c>
      <c r="B4522">
        <v>34.77</v>
      </c>
      <c r="C4522">
        <v>34.77</v>
      </c>
      <c r="D4522">
        <v>34.77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>
      <c r="A4523" s="2">
        <v>43601.6979166667</v>
      </c>
      <c r="B4523">
        <v>34.48</v>
      </c>
      <c r="C4523">
        <v>34.48</v>
      </c>
      <c r="D4523">
        <v>34.48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>
      <c r="A4524" s="2">
        <v>43601.7013888889</v>
      </c>
      <c r="B4524">
        <v>34.77</v>
      </c>
      <c r="C4524">
        <v>34.77</v>
      </c>
      <c r="D4524">
        <v>34.77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>
      <c r="A4525" s="2">
        <v>43601.7048611111</v>
      </c>
      <c r="B4525">
        <v>35.36</v>
      </c>
      <c r="C4525">
        <v>35.36</v>
      </c>
      <c r="D4525">
        <v>35.36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>
      <c r="A4526" s="2">
        <v>43601.7083333333</v>
      </c>
      <c r="B4526">
        <v>35.65</v>
      </c>
      <c r="C4526">
        <v>35.65</v>
      </c>
      <c r="D4526">
        <v>35.65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>
      <c r="A4527" s="2">
        <v>43601.7118055556</v>
      </c>
      <c r="B4527">
        <v>35.36</v>
      </c>
      <c r="C4527">
        <v>35.36</v>
      </c>
      <c r="D4527">
        <v>35.36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>
      <c r="A4528" s="2">
        <v>43601.7152777778</v>
      </c>
      <c r="B4528">
        <v>34.77</v>
      </c>
      <c r="C4528">
        <v>34.77</v>
      </c>
      <c r="D4528">
        <v>34.77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>
      <c r="A4529" s="2">
        <v>43601.71875</v>
      </c>
      <c r="B4529">
        <v>34.48</v>
      </c>
      <c r="C4529">
        <v>34.48</v>
      </c>
      <c r="D4529">
        <v>34.48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>
      <c r="A4530" s="2">
        <v>43601.7222222222</v>
      </c>
      <c r="B4530">
        <v>34.48</v>
      </c>
      <c r="C4530">
        <v>34.48</v>
      </c>
      <c r="D4530">
        <v>34.48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>
      <c r="A4531" s="2">
        <v>43601.7256944444</v>
      </c>
      <c r="B4531">
        <v>34.48</v>
      </c>
      <c r="C4531">
        <v>34.48</v>
      </c>
      <c r="D4531">
        <v>34.48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>
      <c r="A4532" s="2">
        <v>43601.7291666667</v>
      </c>
      <c r="B4532">
        <v>34.48</v>
      </c>
      <c r="C4532">
        <v>34.48</v>
      </c>
      <c r="D4532">
        <v>34.48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>
      <c r="A4533" s="2">
        <v>43601.7326388889</v>
      </c>
      <c r="B4533">
        <v>35.36</v>
      </c>
      <c r="C4533">
        <v>35.36</v>
      </c>
      <c r="D4533">
        <v>35.36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>
      <c r="A4534" s="2">
        <v>43601.7361111111</v>
      </c>
      <c r="B4534">
        <v>35.95</v>
      </c>
      <c r="C4534">
        <v>35.95</v>
      </c>
      <c r="D4534">
        <v>35.95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>
      <c r="A4535" s="2">
        <v>43601.7395833333</v>
      </c>
      <c r="B4535">
        <v>36.84</v>
      </c>
      <c r="C4535">
        <v>36.84</v>
      </c>
      <c r="D4535">
        <v>36.84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>
      <c r="A4536" s="2">
        <v>43601.7430555556</v>
      </c>
      <c r="B4536">
        <v>36.24</v>
      </c>
      <c r="C4536">
        <v>36.24</v>
      </c>
      <c r="D4536">
        <v>36.24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>
      <c r="A4537" s="2">
        <v>43601.7465277778</v>
      </c>
      <c r="B4537">
        <v>35.95</v>
      </c>
      <c r="C4537">
        <v>35.95</v>
      </c>
      <c r="D4537">
        <v>35.95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>
      <c r="A4538" s="2">
        <v>43601.75</v>
      </c>
      <c r="B4538">
        <v>35.65</v>
      </c>
      <c r="C4538">
        <v>35.65</v>
      </c>
      <c r="D4538">
        <v>35.65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>
      <c r="A4539" s="2">
        <v>43601.7534722222</v>
      </c>
      <c r="B4539">
        <v>35.36</v>
      </c>
      <c r="C4539">
        <v>35.36</v>
      </c>
      <c r="D4539">
        <v>35.36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>
      <c r="A4540" s="2">
        <v>43601.7569444444</v>
      </c>
      <c r="B4540">
        <v>34.77</v>
      </c>
      <c r="C4540">
        <v>34.77</v>
      </c>
      <c r="D4540">
        <v>34.77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>
      <c r="A4541" s="2">
        <v>43601.7604166667</v>
      </c>
      <c r="B4541">
        <v>34.48</v>
      </c>
      <c r="C4541">
        <v>34.48</v>
      </c>
      <c r="D4541">
        <v>34.48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>
      <c r="A4542" s="2">
        <v>43601.7638888889</v>
      </c>
      <c r="B4542">
        <v>34.48</v>
      </c>
      <c r="C4542">
        <v>34.48</v>
      </c>
      <c r="D4542">
        <v>34.48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>
      <c r="A4543" s="2">
        <v>43601.7673611111</v>
      </c>
      <c r="B4543">
        <v>34.48</v>
      </c>
      <c r="C4543">
        <v>34.48</v>
      </c>
      <c r="D4543">
        <v>34.48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>
      <c r="A4544" s="2">
        <v>43601.7708333333</v>
      </c>
      <c r="B4544">
        <v>34.48</v>
      </c>
      <c r="C4544">
        <v>34.48</v>
      </c>
      <c r="D4544">
        <v>34.48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>
      <c r="A4545" s="2">
        <v>43601.7743055556</v>
      </c>
      <c r="B4545">
        <v>34.48</v>
      </c>
      <c r="C4545">
        <v>34.48</v>
      </c>
      <c r="D4545">
        <v>34.48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>
      <c r="A4546" s="2">
        <v>43601.7777777778</v>
      </c>
      <c r="B4546">
        <v>34.48</v>
      </c>
      <c r="C4546">
        <v>34.48</v>
      </c>
      <c r="D4546">
        <v>34.48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>
      <c r="A4547" s="2">
        <v>43601.78125</v>
      </c>
      <c r="B4547">
        <v>34.48</v>
      </c>
      <c r="C4547">
        <v>34.48</v>
      </c>
      <c r="D4547">
        <v>34.48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>
      <c r="A4548" s="2">
        <v>43601.7847222222</v>
      </c>
      <c r="B4548">
        <v>34.77</v>
      </c>
      <c r="C4548">
        <v>34.77</v>
      </c>
      <c r="D4548">
        <v>34.77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>
      <c r="A4549" s="2">
        <v>43601.7881944444</v>
      </c>
      <c r="B4549">
        <v>35.36</v>
      </c>
      <c r="C4549">
        <v>35.36</v>
      </c>
      <c r="D4549">
        <v>35.36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>
      <c r="A4550" s="2">
        <v>43601.7916666667</v>
      </c>
      <c r="B4550">
        <v>35.65</v>
      </c>
      <c r="C4550">
        <v>35.65</v>
      </c>
      <c r="D4550">
        <v>35.65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>
      <c r="A4551" s="2">
        <v>43601.7951388889</v>
      </c>
      <c r="B4551">
        <v>35.65</v>
      </c>
      <c r="C4551">
        <v>35.65</v>
      </c>
      <c r="D4551">
        <v>35.65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>
      <c r="A4552" s="2">
        <v>43601.7986111111</v>
      </c>
      <c r="B4552">
        <v>35.65</v>
      </c>
      <c r="C4552">
        <v>35.65</v>
      </c>
      <c r="D4552">
        <v>35.65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>
      <c r="A4553" s="2">
        <v>43601.8020833333</v>
      </c>
      <c r="B4553">
        <v>35.65</v>
      </c>
      <c r="C4553">
        <v>35.65</v>
      </c>
      <c r="D4553">
        <v>35.65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>
      <c r="A4554" s="2">
        <v>43601.8055555556</v>
      </c>
      <c r="B4554">
        <v>37.45</v>
      </c>
      <c r="C4554">
        <v>37.45</v>
      </c>
      <c r="D4554">
        <v>37.45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>
      <c r="A4555" s="2">
        <v>43601.8090277778</v>
      </c>
      <c r="B4555">
        <v>39.61</v>
      </c>
      <c r="C4555">
        <v>39.61</v>
      </c>
      <c r="D4555">
        <v>39.61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>
      <c r="A4556" s="2">
        <v>43601.8125</v>
      </c>
      <c r="B4556">
        <v>41.85</v>
      </c>
      <c r="C4556">
        <v>41.85</v>
      </c>
      <c r="D4556">
        <v>41.85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>
      <c r="A4557" s="2">
        <v>43601.8159722222</v>
      </c>
      <c r="B4557">
        <v>43.83</v>
      </c>
      <c r="C4557">
        <v>43.83</v>
      </c>
      <c r="D4557">
        <v>43.83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>
      <c r="A4558" s="2">
        <v>43601.8194444444</v>
      </c>
      <c r="B4558">
        <v>46.2</v>
      </c>
      <c r="C4558">
        <v>46.2</v>
      </c>
      <c r="D4558">
        <v>46.2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>
      <c r="A4559" s="2">
        <v>43601.8229166667</v>
      </c>
      <c r="B4559">
        <v>48.3</v>
      </c>
      <c r="C4559">
        <v>48.3</v>
      </c>
      <c r="D4559">
        <v>48.3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>
      <c r="A4560" s="2">
        <v>43601.8263888889</v>
      </c>
      <c r="B4560">
        <v>46.9</v>
      </c>
      <c r="C4560">
        <v>46.9</v>
      </c>
      <c r="D4560">
        <v>46.9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>
      <c r="A4561" s="2">
        <v>43601.8298611111</v>
      </c>
      <c r="B4561">
        <v>45.52</v>
      </c>
      <c r="C4561">
        <v>45.52</v>
      </c>
      <c r="D4561">
        <v>45.52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>
      <c r="A4562" s="2">
        <v>43601.8333333333</v>
      </c>
      <c r="B4562">
        <v>44.16</v>
      </c>
      <c r="C4562">
        <v>44.16</v>
      </c>
      <c r="D4562">
        <v>44.16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>
      <c r="A4563" s="2">
        <v>43601.8368055556</v>
      </c>
      <c r="B4563">
        <v>42.83</v>
      </c>
      <c r="C4563">
        <v>42.83</v>
      </c>
      <c r="D4563">
        <v>42.83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>
      <c r="A4564" s="2">
        <v>43601.8402777778</v>
      </c>
      <c r="B4564">
        <v>41.85</v>
      </c>
      <c r="C4564">
        <v>41.85</v>
      </c>
      <c r="D4564">
        <v>41.85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>
      <c r="A4565" s="2">
        <v>43601.84375</v>
      </c>
      <c r="B4565">
        <v>40.56</v>
      </c>
      <c r="C4565">
        <v>40.56</v>
      </c>
      <c r="D4565">
        <v>40.56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>
      <c r="A4566" s="2">
        <v>43601.8472222222</v>
      </c>
      <c r="B4566">
        <v>39.93</v>
      </c>
      <c r="C4566">
        <v>39.93</v>
      </c>
      <c r="D4566">
        <v>39.93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>
      <c r="A4567" s="2">
        <v>43601.8506944444</v>
      </c>
      <c r="B4567">
        <v>39.61</v>
      </c>
      <c r="C4567">
        <v>39.61</v>
      </c>
      <c r="D4567">
        <v>39.61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>
      <c r="A4568" s="2">
        <v>43601.8541666667</v>
      </c>
      <c r="B4568">
        <v>39.3</v>
      </c>
      <c r="C4568">
        <v>39.3</v>
      </c>
      <c r="D4568">
        <v>39.3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>
      <c r="A4569" s="2">
        <v>43601.8576388889</v>
      </c>
      <c r="B4569">
        <v>38.68</v>
      </c>
      <c r="C4569">
        <v>38.68</v>
      </c>
      <c r="D4569">
        <v>38.68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>
      <c r="A4570" s="2">
        <v>43601.8611111111</v>
      </c>
      <c r="B4570">
        <v>38.37</v>
      </c>
      <c r="C4570">
        <v>38.37</v>
      </c>
      <c r="D4570">
        <v>38.37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>
      <c r="A4571" s="2">
        <v>43601.8645833333</v>
      </c>
      <c r="B4571">
        <v>38.06</v>
      </c>
      <c r="C4571">
        <v>38.06</v>
      </c>
      <c r="D4571">
        <v>38.06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>
      <c r="A4572" s="2">
        <v>43601.8680555556</v>
      </c>
      <c r="B4572">
        <v>38.06</v>
      </c>
      <c r="C4572">
        <v>38.06</v>
      </c>
      <c r="D4572">
        <v>38.06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>
      <c r="A4573" s="2">
        <v>43601.8715277778</v>
      </c>
      <c r="B4573">
        <v>38.06</v>
      </c>
      <c r="C4573">
        <v>38.06</v>
      </c>
      <c r="D4573">
        <v>38.06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>
      <c r="A4574" s="2">
        <v>43601.875</v>
      </c>
      <c r="B4574">
        <v>38.06</v>
      </c>
      <c r="C4574">
        <v>38.06</v>
      </c>
      <c r="D4574">
        <v>38.06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>
      <c r="A4575" s="2">
        <v>43601.8784722222</v>
      </c>
      <c r="B4575">
        <v>38.06</v>
      </c>
      <c r="C4575">
        <v>38.06</v>
      </c>
      <c r="D4575">
        <v>38.06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>
      <c r="A4576" s="2">
        <v>43601.8819444444</v>
      </c>
      <c r="B4576">
        <v>38.06</v>
      </c>
      <c r="C4576">
        <v>38.06</v>
      </c>
      <c r="D4576">
        <v>38.06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>
      <c r="A4577" s="2">
        <v>43601.8854166667</v>
      </c>
      <c r="B4577">
        <v>38.06</v>
      </c>
      <c r="C4577">
        <v>38.06</v>
      </c>
      <c r="D4577">
        <v>38.06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>
      <c r="A4578" s="2">
        <v>43601.8888888889</v>
      </c>
      <c r="B4578">
        <v>38.06</v>
      </c>
      <c r="C4578">
        <v>38.06</v>
      </c>
      <c r="D4578">
        <v>38.06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>
      <c r="A4579" s="2">
        <v>43601.8923611111</v>
      </c>
      <c r="B4579">
        <v>38.06</v>
      </c>
      <c r="C4579">
        <v>38.06</v>
      </c>
      <c r="D4579">
        <v>38.06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>
      <c r="A4580" s="2">
        <v>43601.8958333333</v>
      </c>
      <c r="B4580">
        <v>38.06</v>
      </c>
      <c r="C4580">
        <v>38.06</v>
      </c>
      <c r="D4580">
        <v>38.06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>
      <c r="A4581" s="2">
        <v>43601.8993055556</v>
      </c>
      <c r="B4581">
        <v>37.45</v>
      </c>
      <c r="C4581">
        <v>37.45</v>
      </c>
      <c r="D4581">
        <v>37.45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>
      <c r="A4582" s="2">
        <v>43601.9027777778</v>
      </c>
      <c r="B4582">
        <v>37.15</v>
      </c>
      <c r="C4582">
        <v>37.15</v>
      </c>
      <c r="D4582">
        <v>37.15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>
      <c r="A4583" s="2">
        <v>43601.90625</v>
      </c>
      <c r="B4583">
        <v>36.84</v>
      </c>
      <c r="C4583">
        <v>36.84</v>
      </c>
      <c r="D4583">
        <v>36.84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>
      <c r="A4584" s="2">
        <v>43601.9097222222</v>
      </c>
      <c r="B4584">
        <v>36.84</v>
      </c>
      <c r="C4584">
        <v>36.84</v>
      </c>
      <c r="D4584">
        <v>36.84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>
      <c r="A4585" s="2">
        <v>43601.9131944444</v>
      </c>
      <c r="B4585">
        <v>36.84</v>
      </c>
      <c r="C4585">
        <v>36.84</v>
      </c>
      <c r="D4585">
        <v>36.84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>
      <c r="A4586" s="2">
        <v>43601.9166666667</v>
      </c>
      <c r="B4586">
        <v>36.84</v>
      </c>
      <c r="C4586">
        <v>36.84</v>
      </c>
      <c r="D4586">
        <v>36.84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>
      <c r="A4587" s="2">
        <v>43601.9201388889</v>
      </c>
      <c r="B4587">
        <v>36.84</v>
      </c>
      <c r="C4587">
        <v>36.84</v>
      </c>
      <c r="D4587">
        <v>36.84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>
      <c r="A4588" s="2">
        <v>43601.9236111111</v>
      </c>
      <c r="B4588">
        <v>36.84</v>
      </c>
      <c r="C4588">
        <v>36.84</v>
      </c>
      <c r="D4588">
        <v>36.84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>
      <c r="A4589" s="2">
        <v>43601.9270833333</v>
      </c>
      <c r="B4589">
        <v>36.84</v>
      </c>
      <c r="C4589">
        <v>36.84</v>
      </c>
      <c r="D4589">
        <v>36.84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>
      <c r="A4590" s="2">
        <v>43601.9305555556</v>
      </c>
      <c r="B4590">
        <v>36.24</v>
      </c>
      <c r="C4590">
        <v>36.24</v>
      </c>
      <c r="D4590">
        <v>36.24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>
      <c r="A4591" s="2">
        <v>43601.9340277778</v>
      </c>
      <c r="B4591">
        <v>35.95</v>
      </c>
      <c r="C4591">
        <v>35.95</v>
      </c>
      <c r="D4591">
        <v>35.95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>
      <c r="A4592" s="2">
        <v>43601.9375</v>
      </c>
      <c r="B4592">
        <v>35.65</v>
      </c>
      <c r="C4592">
        <v>35.65</v>
      </c>
      <c r="D4592">
        <v>35.65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>
      <c r="A4593" s="2">
        <v>43601.9409722222</v>
      </c>
      <c r="B4593">
        <v>35.65</v>
      </c>
      <c r="C4593">
        <v>35.65</v>
      </c>
      <c r="D4593">
        <v>35.65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>
      <c r="A4594" s="2">
        <v>43601.9444444444</v>
      </c>
      <c r="B4594">
        <v>35.65</v>
      </c>
      <c r="C4594">
        <v>35.65</v>
      </c>
      <c r="D4594">
        <v>35.65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>
      <c r="A4595" s="2">
        <v>43601.9479166667</v>
      </c>
      <c r="B4595">
        <v>35.65</v>
      </c>
      <c r="C4595">
        <v>35.65</v>
      </c>
      <c r="D4595">
        <v>35.65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>
      <c r="A4596" s="2">
        <v>43601.9513888889</v>
      </c>
      <c r="B4596">
        <v>35.65</v>
      </c>
      <c r="C4596">
        <v>35.65</v>
      </c>
      <c r="D4596">
        <v>35.65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>
      <c r="A4597" s="2">
        <v>43601.9548611111</v>
      </c>
      <c r="B4597">
        <v>35.65</v>
      </c>
      <c r="C4597">
        <v>35.65</v>
      </c>
      <c r="D4597">
        <v>35.65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>
      <c r="A4598" s="2">
        <v>43601.9583333333</v>
      </c>
      <c r="B4598">
        <v>35.65</v>
      </c>
      <c r="C4598">
        <v>35.65</v>
      </c>
      <c r="D4598">
        <v>35.65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>
      <c r="A4599" s="2">
        <v>43601.9618055556</v>
      </c>
      <c r="B4599">
        <v>35.36</v>
      </c>
      <c r="C4599">
        <v>35.36</v>
      </c>
      <c r="D4599">
        <v>35.36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>
      <c r="A4600" s="2">
        <v>43601.9652777778</v>
      </c>
      <c r="B4600">
        <v>34.77</v>
      </c>
      <c r="C4600">
        <v>34.77</v>
      </c>
      <c r="D4600">
        <v>34.77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>
      <c r="A4601" s="2">
        <v>43601.96875</v>
      </c>
      <c r="B4601">
        <v>34.48</v>
      </c>
      <c r="C4601">
        <v>34.48</v>
      </c>
      <c r="D4601">
        <v>34.48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>
      <c r="A4602" s="2">
        <v>43601.9722222222</v>
      </c>
      <c r="B4602">
        <v>34.77</v>
      </c>
      <c r="C4602">
        <v>34.77</v>
      </c>
      <c r="D4602">
        <v>34.77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>
      <c r="A4603" s="2">
        <v>43601.9756944444</v>
      </c>
      <c r="B4603">
        <v>35.36</v>
      </c>
      <c r="C4603">
        <v>35.36</v>
      </c>
      <c r="D4603">
        <v>35.36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>
      <c r="A4604" s="2">
        <v>43601.9791666667</v>
      </c>
      <c r="B4604">
        <v>35.65</v>
      </c>
      <c r="C4604">
        <v>35.65</v>
      </c>
      <c r="D4604">
        <v>35.65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>
      <c r="A4605" s="2">
        <v>43601.9826388889</v>
      </c>
      <c r="B4605">
        <v>35.65</v>
      </c>
      <c r="C4605">
        <v>35.65</v>
      </c>
      <c r="D4605">
        <v>35.65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>
      <c r="A4606" s="2">
        <v>43601.9861111111</v>
      </c>
      <c r="B4606">
        <v>35.65</v>
      </c>
      <c r="C4606">
        <v>35.65</v>
      </c>
      <c r="D4606">
        <v>35.65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>
      <c r="A4607" s="2">
        <v>43601.9895833333</v>
      </c>
      <c r="B4607">
        <v>35.65</v>
      </c>
      <c r="C4607">
        <v>35.65</v>
      </c>
      <c r="D4607">
        <v>35.65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>
      <c r="A4608" s="2">
        <v>43601.9930555556</v>
      </c>
      <c r="B4608">
        <v>35.36</v>
      </c>
      <c r="C4608">
        <v>35.36</v>
      </c>
      <c r="D4608">
        <v>35.36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>
      <c r="A4609" s="2">
        <v>43601.9965277778</v>
      </c>
      <c r="B4609">
        <v>34.77</v>
      </c>
      <c r="C4609">
        <v>34.77</v>
      </c>
      <c r="D4609">
        <v>34.77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>
      <c r="A4610" s="2">
        <v>43602</v>
      </c>
      <c r="B4610">
        <v>34.48</v>
      </c>
      <c r="C4610">
        <v>34.48</v>
      </c>
      <c r="D4610">
        <v>34.48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>
      <c r="A4611" s="2">
        <v>43602.0034722222</v>
      </c>
      <c r="B4611">
        <v>34.48</v>
      </c>
      <c r="C4611">
        <v>34.48</v>
      </c>
      <c r="D4611">
        <v>34.48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>
      <c r="A4612" s="2">
        <v>43602.0069444444</v>
      </c>
      <c r="B4612">
        <v>34.48</v>
      </c>
      <c r="C4612">
        <v>34.48</v>
      </c>
      <c r="D4612">
        <v>34.48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>
      <c r="A4613" s="2">
        <v>43602.0104166667</v>
      </c>
      <c r="B4613">
        <v>34.48</v>
      </c>
      <c r="C4613">
        <v>34.48</v>
      </c>
      <c r="D4613">
        <v>34.48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>
      <c r="A4614" s="2">
        <v>43602.0138888889</v>
      </c>
      <c r="B4614">
        <v>34.48</v>
      </c>
      <c r="C4614">
        <v>34.48</v>
      </c>
      <c r="D4614">
        <v>34.48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>
      <c r="A4615" s="2">
        <v>43602.0173611111</v>
      </c>
      <c r="B4615">
        <v>34.48</v>
      </c>
      <c r="C4615">
        <v>34.48</v>
      </c>
      <c r="D4615">
        <v>34.48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>
      <c r="A4616" s="2">
        <v>43602.0208333333</v>
      </c>
      <c r="B4616">
        <v>34.48</v>
      </c>
      <c r="C4616">
        <v>34.48</v>
      </c>
      <c r="D4616">
        <v>34.48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>
      <c r="A4617" s="2">
        <v>43602.0243055556</v>
      </c>
      <c r="B4617">
        <v>34.48</v>
      </c>
      <c r="C4617">
        <v>34.48</v>
      </c>
      <c r="D4617">
        <v>34.48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>
      <c r="A4618" s="2">
        <v>43602.0277777778</v>
      </c>
      <c r="B4618">
        <v>34.48</v>
      </c>
      <c r="C4618">
        <v>34.48</v>
      </c>
      <c r="D4618">
        <v>34.48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>
      <c r="A4619" s="2">
        <v>43602.03125</v>
      </c>
      <c r="B4619">
        <v>34.48</v>
      </c>
      <c r="C4619">
        <v>34.48</v>
      </c>
      <c r="D4619">
        <v>34.48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>
      <c r="A4620" s="2">
        <v>43602.0347222222</v>
      </c>
      <c r="B4620">
        <v>34.48</v>
      </c>
      <c r="C4620">
        <v>34.48</v>
      </c>
      <c r="D4620">
        <v>34.48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>
      <c r="A4621" s="2">
        <v>43602.0381944444</v>
      </c>
      <c r="B4621">
        <v>34.48</v>
      </c>
      <c r="C4621">
        <v>34.48</v>
      </c>
      <c r="D4621">
        <v>34.48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>
      <c r="A4622" s="2">
        <v>43602.0416666667</v>
      </c>
      <c r="B4622">
        <v>34.48</v>
      </c>
      <c r="C4622">
        <v>34.48</v>
      </c>
      <c r="D4622">
        <v>34.48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>
      <c r="A4623" s="2">
        <v>43602.0451388889</v>
      </c>
      <c r="B4623">
        <v>34.48</v>
      </c>
      <c r="C4623">
        <v>34.48</v>
      </c>
      <c r="D4623">
        <v>34.48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>
      <c r="A4624" s="2">
        <v>43602.0486111111</v>
      </c>
      <c r="B4624">
        <v>34.48</v>
      </c>
      <c r="C4624">
        <v>34.48</v>
      </c>
      <c r="D4624">
        <v>34.48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>
      <c r="A4625" s="2">
        <v>43602.0520833333</v>
      </c>
      <c r="B4625">
        <v>34.48</v>
      </c>
      <c r="C4625">
        <v>34.48</v>
      </c>
      <c r="D4625">
        <v>34.48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>
      <c r="A4626" s="2">
        <v>43602.0555555556</v>
      </c>
      <c r="B4626">
        <v>34.48</v>
      </c>
      <c r="C4626">
        <v>34.48</v>
      </c>
      <c r="D4626">
        <v>34.48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>
      <c r="A4627" s="2">
        <v>43602.0590277778</v>
      </c>
      <c r="B4627">
        <v>34.48</v>
      </c>
      <c r="C4627">
        <v>34.48</v>
      </c>
      <c r="D4627">
        <v>34.48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>
      <c r="A4628" s="2">
        <v>43602.0625</v>
      </c>
      <c r="B4628">
        <v>34.48</v>
      </c>
      <c r="C4628">
        <v>34.48</v>
      </c>
      <c r="D4628">
        <v>34.48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>
      <c r="A4629" s="2">
        <v>43602.0659722222</v>
      </c>
      <c r="B4629">
        <v>34.2</v>
      </c>
      <c r="C4629">
        <v>34.2</v>
      </c>
      <c r="D4629">
        <v>34.2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>
      <c r="A4630" s="2">
        <v>43602.0694444444</v>
      </c>
      <c r="B4630">
        <v>33.62</v>
      </c>
      <c r="C4630">
        <v>33.62</v>
      </c>
      <c r="D4630">
        <v>33.62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>
      <c r="A4631" s="2">
        <v>43602.0729166667</v>
      </c>
      <c r="B4631">
        <v>33.34</v>
      </c>
      <c r="C4631">
        <v>33.34</v>
      </c>
      <c r="D4631">
        <v>33.34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>
      <c r="A4632" s="2">
        <v>43602.0763888889</v>
      </c>
      <c r="B4632">
        <v>33.34</v>
      </c>
      <c r="C4632">
        <v>33.34</v>
      </c>
      <c r="D4632">
        <v>33.34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>
      <c r="A4633" s="2">
        <v>43602.0798611111</v>
      </c>
      <c r="B4633">
        <v>33.34</v>
      </c>
      <c r="C4633">
        <v>33.34</v>
      </c>
      <c r="D4633">
        <v>33.34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>
      <c r="A4634" s="2">
        <v>43602.0833333333</v>
      </c>
      <c r="B4634">
        <v>33.34</v>
      </c>
      <c r="C4634">
        <v>33.34</v>
      </c>
      <c r="D4634">
        <v>33.34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>
      <c r="A4635" s="2">
        <v>43602.0868055556</v>
      </c>
      <c r="B4635">
        <v>33.34</v>
      </c>
      <c r="C4635">
        <v>33.34</v>
      </c>
      <c r="D4635">
        <v>33.34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>
      <c r="A4636" s="2">
        <v>43602.0902777778</v>
      </c>
      <c r="B4636">
        <v>33.34</v>
      </c>
      <c r="C4636">
        <v>33.34</v>
      </c>
      <c r="D4636">
        <v>33.34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>
      <c r="A4637" s="2">
        <v>43602.09375</v>
      </c>
      <c r="B4637">
        <v>33.34</v>
      </c>
      <c r="C4637">
        <v>33.34</v>
      </c>
      <c r="D4637">
        <v>33.34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>
      <c r="A4638" s="2">
        <v>43602.0972222222</v>
      </c>
      <c r="B4638">
        <v>33.62</v>
      </c>
      <c r="C4638">
        <v>33.62</v>
      </c>
      <c r="D4638">
        <v>33.62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>
      <c r="A4639" s="2">
        <v>43602.1006944444</v>
      </c>
      <c r="B4639">
        <v>34.2</v>
      </c>
      <c r="C4639">
        <v>34.2</v>
      </c>
      <c r="D4639">
        <v>34.2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>
      <c r="A4640" s="2">
        <v>43602.1041666667</v>
      </c>
      <c r="B4640">
        <v>34.48</v>
      </c>
      <c r="C4640">
        <v>34.48</v>
      </c>
      <c r="D4640">
        <v>34.48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>
      <c r="A4641" s="2">
        <v>43602.1076388889</v>
      </c>
      <c r="B4641">
        <v>34.48</v>
      </c>
      <c r="C4641">
        <v>34.48</v>
      </c>
      <c r="D4641">
        <v>34.48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>
      <c r="A4642" s="2">
        <v>43602.1111111111</v>
      </c>
      <c r="B4642">
        <v>34.48</v>
      </c>
      <c r="C4642">
        <v>34.48</v>
      </c>
      <c r="D4642">
        <v>34.48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>
      <c r="A4643" s="2">
        <v>43602.1145833333</v>
      </c>
      <c r="B4643">
        <v>34.48</v>
      </c>
      <c r="C4643">
        <v>34.48</v>
      </c>
      <c r="D4643">
        <v>34.48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>
      <c r="A4644" s="2">
        <v>43602.1180555556</v>
      </c>
      <c r="B4644">
        <v>34.48</v>
      </c>
      <c r="C4644">
        <v>34.48</v>
      </c>
      <c r="D4644">
        <v>34.48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>
      <c r="A4645" s="2">
        <v>43602.1215277778</v>
      </c>
      <c r="B4645">
        <v>34.48</v>
      </c>
      <c r="C4645">
        <v>34.48</v>
      </c>
      <c r="D4645">
        <v>34.48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>
      <c r="A4646" s="2">
        <v>43602.125</v>
      </c>
      <c r="B4646">
        <v>34.48</v>
      </c>
      <c r="C4646">
        <v>34.48</v>
      </c>
      <c r="D4646">
        <v>34.48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>
      <c r="A4647" s="2">
        <v>43602.1284722222</v>
      </c>
      <c r="B4647">
        <v>34.48</v>
      </c>
      <c r="C4647">
        <v>34.48</v>
      </c>
      <c r="D4647">
        <v>34.48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>
      <c r="A4648" s="2">
        <v>43602.1319444444</v>
      </c>
      <c r="B4648">
        <v>34.48</v>
      </c>
      <c r="C4648">
        <v>34.48</v>
      </c>
      <c r="D4648">
        <v>34.48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>
      <c r="A4649" s="2">
        <v>43602.1354166667</v>
      </c>
      <c r="B4649">
        <v>34.48</v>
      </c>
      <c r="C4649">
        <v>34.48</v>
      </c>
      <c r="D4649">
        <v>34.48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>
      <c r="A4650" s="2">
        <v>43602.1388888889</v>
      </c>
      <c r="B4650">
        <v>34.48</v>
      </c>
      <c r="C4650">
        <v>34.48</v>
      </c>
      <c r="D4650">
        <v>34.48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>
      <c r="A4651" s="2">
        <v>43602.1423611111</v>
      </c>
      <c r="B4651">
        <v>34.48</v>
      </c>
      <c r="C4651">
        <v>34.48</v>
      </c>
      <c r="D4651">
        <v>34.48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>
      <c r="A4652" s="2">
        <v>43602.1458333333</v>
      </c>
      <c r="B4652">
        <v>34.48</v>
      </c>
      <c r="C4652">
        <v>34.48</v>
      </c>
      <c r="D4652">
        <v>34.48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>
      <c r="A4653" s="2">
        <v>43602.1493055556</v>
      </c>
      <c r="B4653">
        <v>34.48</v>
      </c>
      <c r="C4653">
        <v>34.48</v>
      </c>
      <c r="D4653">
        <v>34.48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>
      <c r="A4654" s="2">
        <v>43602.1527777778</v>
      </c>
      <c r="B4654">
        <v>34.48</v>
      </c>
      <c r="C4654">
        <v>34.48</v>
      </c>
      <c r="D4654">
        <v>34.48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>
      <c r="A4655" s="2">
        <v>43602.15625</v>
      </c>
      <c r="B4655">
        <v>34.48</v>
      </c>
      <c r="C4655">
        <v>34.48</v>
      </c>
      <c r="D4655">
        <v>34.48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>
      <c r="A4656" s="2">
        <v>43602.1597222222</v>
      </c>
      <c r="B4656">
        <v>34.48</v>
      </c>
      <c r="C4656">
        <v>34.48</v>
      </c>
      <c r="D4656">
        <v>34.48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>
      <c r="A4657" s="2">
        <v>43602.1631944444</v>
      </c>
      <c r="B4657">
        <v>34.48</v>
      </c>
      <c r="C4657">
        <v>34.48</v>
      </c>
      <c r="D4657">
        <v>34.48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>
      <c r="A4658" s="2">
        <v>43602.1666666667</v>
      </c>
      <c r="B4658">
        <v>34.48</v>
      </c>
      <c r="C4658">
        <v>34.48</v>
      </c>
      <c r="D4658">
        <v>34.48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>
      <c r="A4659" s="2">
        <v>43602.1701388889</v>
      </c>
      <c r="B4659">
        <v>34.48</v>
      </c>
      <c r="C4659">
        <v>34.48</v>
      </c>
      <c r="D4659">
        <v>34.48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>
      <c r="A4660" s="2">
        <v>43602.1736111111</v>
      </c>
      <c r="B4660">
        <v>34.48</v>
      </c>
      <c r="C4660">
        <v>34.48</v>
      </c>
      <c r="D4660">
        <v>34.48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>
      <c r="A4661" s="2">
        <v>43602.1770833333</v>
      </c>
      <c r="B4661">
        <v>34.48</v>
      </c>
      <c r="C4661">
        <v>34.48</v>
      </c>
      <c r="D4661">
        <v>34.48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>
      <c r="A4662" s="2">
        <v>43602.1805555556</v>
      </c>
      <c r="B4662">
        <v>34.48</v>
      </c>
      <c r="C4662">
        <v>34.48</v>
      </c>
      <c r="D4662">
        <v>34.48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>
      <c r="A4663" s="2">
        <v>43602.1840277778</v>
      </c>
      <c r="B4663">
        <v>34.48</v>
      </c>
      <c r="C4663">
        <v>34.48</v>
      </c>
      <c r="D4663">
        <v>34.48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>
      <c r="A4664" s="2">
        <v>43602.1875</v>
      </c>
      <c r="B4664">
        <v>34.48</v>
      </c>
      <c r="C4664">
        <v>34.48</v>
      </c>
      <c r="D4664">
        <v>34.48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>
      <c r="A4665" s="2">
        <v>43602.1909722222</v>
      </c>
      <c r="B4665">
        <v>34.48</v>
      </c>
      <c r="C4665">
        <v>34.48</v>
      </c>
      <c r="D4665">
        <v>34.48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>
      <c r="A4666" s="2">
        <v>43602.1944444444</v>
      </c>
      <c r="B4666">
        <v>34.48</v>
      </c>
      <c r="C4666">
        <v>34.48</v>
      </c>
      <c r="D4666">
        <v>34.48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>
      <c r="A4667" s="2">
        <v>43602.1979166667</v>
      </c>
      <c r="B4667">
        <v>34.48</v>
      </c>
      <c r="C4667">
        <v>34.48</v>
      </c>
      <c r="D4667">
        <v>34.48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>
      <c r="A4668" s="2">
        <v>43602.2013888889</v>
      </c>
      <c r="B4668">
        <v>34.48</v>
      </c>
      <c r="C4668">
        <v>34.48</v>
      </c>
      <c r="D4668">
        <v>34.48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>
      <c r="A4669" s="2">
        <v>43602.2048611111</v>
      </c>
      <c r="B4669">
        <v>34.48</v>
      </c>
      <c r="C4669">
        <v>34.48</v>
      </c>
      <c r="D4669">
        <v>34.48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>
      <c r="A4670" s="2">
        <v>43602.2083333333</v>
      </c>
      <c r="B4670">
        <v>34.48</v>
      </c>
      <c r="C4670">
        <v>34.48</v>
      </c>
      <c r="D4670">
        <v>34.48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>
      <c r="A4671" s="2">
        <v>43602.2118055556</v>
      </c>
      <c r="B4671">
        <v>34.2</v>
      </c>
      <c r="C4671">
        <v>34.2</v>
      </c>
      <c r="D4671">
        <v>34.2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>
      <c r="A4672" s="2">
        <v>43602.2152777778</v>
      </c>
      <c r="B4672">
        <v>33.62</v>
      </c>
      <c r="C4672">
        <v>33.62</v>
      </c>
      <c r="D4672">
        <v>33.62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>
      <c r="A4673" s="2">
        <v>43602.21875</v>
      </c>
      <c r="B4673">
        <v>33.34</v>
      </c>
      <c r="C4673">
        <v>33.34</v>
      </c>
      <c r="D4673">
        <v>33.34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>
      <c r="A4674" s="2">
        <v>43602.2222222222</v>
      </c>
      <c r="B4674">
        <v>33.34</v>
      </c>
      <c r="C4674">
        <v>33.34</v>
      </c>
      <c r="D4674">
        <v>33.34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>
      <c r="A4675" s="2">
        <v>43602.2256944444</v>
      </c>
      <c r="B4675">
        <v>33.34</v>
      </c>
      <c r="C4675">
        <v>33.34</v>
      </c>
      <c r="D4675">
        <v>33.34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>
      <c r="A4676" s="2">
        <v>43602.2291666667</v>
      </c>
      <c r="B4676">
        <v>33.34</v>
      </c>
      <c r="C4676">
        <v>33.34</v>
      </c>
      <c r="D4676">
        <v>33.34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>
      <c r="A4677" s="2">
        <v>43602.2326388889</v>
      </c>
      <c r="B4677">
        <v>33.34</v>
      </c>
      <c r="C4677">
        <v>33.34</v>
      </c>
      <c r="D4677">
        <v>33.34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>
      <c r="A4678" s="2">
        <v>43602.2361111111</v>
      </c>
      <c r="B4678">
        <v>33.34</v>
      </c>
      <c r="C4678">
        <v>33.34</v>
      </c>
      <c r="D4678">
        <v>33.34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>
      <c r="A4679" s="2">
        <v>43602.2395833333</v>
      </c>
      <c r="B4679">
        <v>33.34</v>
      </c>
      <c r="C4679">
        <v>33.34</v>
      </c>
      <c r="D4679">
        <v>33.34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>
      <c r="A4680" s="2">
        <v>43602.2430555556</v>
      </c>
      <c r="B4680">
        <v>33.34</v>
      </c>
      <c r="C4680">
        <v>33.34</v>
      </c>
      <c r="D4680">
        <v>33.34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>
      <c r="A4681" s="2">
        <v>43602.2465277778</v>
      </c>
      <c r="B4681">
        <v>33.34</v>
      </c>
      <c r="C4681">
        <v>33.34</v>
      </c>
      <c r="D4681">
        <v>33.34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>
      <c r="A4682" s="2">
        <v>43602.25</v>
      </c>
      <c r="B4682">
        <v>33.34</v>
      </c>
      <c r="C4682">
        <v>33.34</v>
      </c>
      <c r="D4682">
        <v>33.34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>
      <c r="A4683" s="2">
        <v>43602.2534722222</v>
      </c>
      <c r="B4683">
        <v>33.34</v>
      </c>
      <c r="C4683">
        <v>33.34</v>
      </c>
      <c r="D4683">
        <v>33.34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>
      <c r="A4684" s="2">
        <v>43602.2569444444</v>
      </c>
      <c r="B4684">
        <v>33.34</v>
      </c>
      <c r="C4684">
        <v>33.34</v>
      </c>
      <c r="D4684">
        <v>33.34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>
      <c r="A4685" s="2">
        <v>43602.2604166667</v>
      </c>
      <c r="B4685">
        <v>33.34</v>
      </c>
      <c r="C4685">
        <v>33.34</v>
      </c>
      <c r="D4685">
        <v>33.34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>
      <c r="A4686" s="2">
        <v>43602.2638888889</v>
      </c>
      <c r="B4686">
        <v>33.62</v>
      </c>
      <c r="C4686">
        <v>33.62</v>
      </c>
      <c r="D4686">
        <v>33.62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>
      <c r="A4687" s="2">
        <v>43602.2673611111</v>
      </c>
      <c r="B4687">
        <v>34.2</v>
      </c>
      <c r="C4687">
        <v>34.2</v>
      </c>
      <c r="D4687">
        <v>34.2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>
      <c r="A4688" s="2">
        <v>43602.2708333333</v>
      </c>
      <c r="B4688">
        <v>34.48</v>
      </c>
      <c r="C4688">
        <v>34.48</v>
      </c>
      <c r="D4688">
        <v>34.48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>
      <c r="A4689" s="2">
        <v>43602.2743055556</v>
      </c>
      <c r="B4689">
        <v>34.2</v>
      </c>
      <c r="C4689">
        <v>34.2</v>
      </c>
      <c r="D4689">
        <v>34.2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>
      <c r="A4690" s="2">
        <v>43602.2777777778</v>
      </c>
      <c r="B4690">
        <v>33.62</v>
      </c>
      <c r="C4690">
        <v>33.62</v>
      </c>
      <c r="D4690">
        <v>33.62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>
      <c r="A4691" s="2">
        <v>43602.28125</v>
      </c>
      <c r="B4691">
        <v>33.34</v>
      </c>
      <c r="C4691">
        <v>33.34</v>
      </c>
      <c r="D4691">
        <v>33.34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>
      <c r="A4692" s="2">
        <v>43602.2847222222</v>
      </c>
      <c r="B4692">
        <v>33.34</v>
      </c>
      <c r="C4692">
        <v>33.34</v>
      </c>
      <c r="D4692">
        <v>33.34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>
      <c r="A4693" s="2">
        <v>43602.2881944444</v>
      </c>
      <c r="B4693">
        <v>33.34</v>
      </c>
      <c r="C4693">
        <v>33.34</v>
      </c>
      <c r="D4693">
        <v>33.34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>
      <c r="A4694" s="2">
        <v>43602.2916666667</v>
      </c>
      <c r="B4694">
        <v>33.34</v>
      </c>
      <c r="C4694">
        <v>33.34</v>
      </c>
      <c r="D4694">
        <v>33.34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>
      <c r="A4695" s="2">
        <v>43602.2951388889</v>
      </c>
      <c r="B4695">
        <v>33.34</v>
      </c>
      <c r="C4695">
        <v>33.34</v>
      </c>
      <c r="D4695">
        <v>33.34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>
      <c r="A4696" s="2">
        <v>43602.2986111111</v>
      </c>
      <c r="B4696">
        <v>33.34</v>
      </c>
      <c r="C4696">
        <v>33.34</v>
      </c>
      <c r="D4696">
        <v>33.34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>
      <c r="A4697" s="2">
        <v>43602.3020833333</v>
      </c>
      <c r="B4697">
        <v>33.34</v>
      </c>
      <c r="C4697">
        <v>33.34</v>
      </c>
      <c r="D4697">
        <v>33.34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>
      <c r="A4698" s="2">
        <v>43602.3055555556</v>
      </c>
      <c r="B4698">
        <v>34.2</v>
      </c>
      <c r="C4698">
        <v>34.2</v>
      </c>
      <c r="D4698">
        <v>34.2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>
      <c r="A4699" s="2">
        <v>43602.3090277778</v>
      </c>
      <c r="B4699">
        <v>34.77</v>
      </c>
      <c r="C4699">
        <v>34.77</v>
      </c>
      <c r="D4699">
        <v>34.77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>
      <c r="A4700" s="2">
        <v>43602.3125</v>
      </c>
      <c r="B4700">
        <v>35.65</v>
      </c>
      <c r="C4700">
        <v>35.65</v>
      </c>
      <c r="D4700">
        <v>35.65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>
      <c r="A4701" s="2">
        <v>43602.3159722222</v>
      </c>
      <c r="B4701">
        <v>35.95</v>
      </c>
      <c r="C4701">
        <v>35.95</v>
      </c>
      <c r="D4701">
        <v>35.95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>
      <c r="A4702" s="2">
        <v>43602.3194444444</v>
      </c>
      <c r="B4702">
        <v>36.24</v>
      </c>
      <c r="C4702">
        <v>36.24</v>
      </c>
      <c r="D4702">
        <v>36.24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>
      <c r="A4703" s="2">
        <v>43602.3229166667</v>
      </c>
      <c r="B4703">
        <v>36.84</v>
      </c>
      <c r="C4703">
        <v>36.84</v>
      </c>
      <c r="D4703">
        <v>36.84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>
      <c r="A4704" s="2">
        <v>43602.3263888889</v>
      </c>
      <c r="B4704">
        <v>37.15</v>
      </c>
      <c r="C4704">
        <v>37.15</v>
      </c>
      <c r="D4704">
        <v>37.15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>
      <c r="A4705" s="2">
        <v>43602.3298611111</v>
      </c>
      <c r="B4705">
        <v>37.45</v>
      </c>
      <c r="C4705">
        <v>37.45</v>
      </c>
      <c r="D4705">
        <v>37.45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>
      <c r="A4706" s="2">
        <v>43602.3333333333</v>
      </c>
      <c r="B4706">
        <v>38.06</v>
      </c>
      <c r="C4706">
        <v>38.06</v>
      </c>
      <c r="D4706">
        <v>38.06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>
      <c r="A4707" s="2">
        <v>43602.3368055556</v>
      </c>
      <c r="B4707">
        <v>38.06</v>
      </c>
      <c r="C4707">
        <v>38.06</v>
      </c>
      <c r="D4707">
        <v>38.06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>
      <c r="A4708" s="2">
        <v>43602.3402777778</v>
      </c>
      <c r="B4708">
        <v>38.06</v>
      </c>
      <c r="C4708">
        <v>38.06</v>
      </c>
      <c r="D4708">
        <v>38.06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>
      <c r="A4709" s="2">
        <v>43602.34375</v>
      </c>
      <c r="B4709">
        <v>38.06</v>
      </c>
      <c r="C4709">
        <v>38.06</v>
      </c>
      <c r="D4709">
        <v>38.06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>
      <c r="A4710" s="2">
        <v>43602.3472222222</v>
      </c>
      <c r="B4710">
        <v>38.06</v>
      </c>
      <c r="C4710">
        <v>38.06</v>
      </c>
      <c r="D4710">
        <v>38.06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>
      <c r="A4711" s="2">
        <v>43602.3506944444</v>
      </c>
      <c r="B4711">
        <v>38.06</v>
      </c>
      <c r="C4711">
        <v>38.06</v>
      </c>
      <c r="D4711">
        <v>38.06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>
      <c r="A4712" s="2">
        <v>43602.3541666667</v>
      </c>
      <c r="B4712">
        <v>38.06</v>
      </c>
      <c r="C4712">
        <v>38.06</v>
      </c>
      <c r="D4712">
        <v>38.06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>
      <c r="A4713" s="2">
        <v>43602.3576388889</v>
      </c>
      <c r="B4713">
        <v>37.15</v>
      </c>
      <c r="C4713">
        <v>37.15</v>
      </c>
      <c r="D4713">
        <v>37.15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>
      <c r="A4714" s="2">
        <v>43602.3611111111</v>
      </c>
      <c r="B4714">
        <v>36.24</v>
      </c>
      <c r="C4714">
        <v>36.24</v>
      </c>
      <c r="D4714">
        <v>36.24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>
      <c r="A4715" s="2">
        <v>43602.3645833333</v>
      </c>
      <c r="B4715">
        <v>35.65</v>
      </c>
      <c r="C4715">
        <v>35.65</v>
      </c>
      <c r="D4715">
        <v>35.65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>
      <c r="A4716" s="2">
        <v>43602.3680555556</v>
      </c>
      <c r="B4716">
        <v>34.77</v>
      </c>
      <c r="C4716">
        <v>34.77</v>
      </c>
      <c r="D4716">
        <v>34.77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>
      <c r="A4717" s="2">
        <v>43602.3715277778</v>
      </c>
      <c r="B4717">
        <v>34.2</v>
      </c>
      <c r="C4717">
        <v>34.2</v>
      </c>
      <c r="D4717">
        <v>34.2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>
      <c r="A4718" s="2">
        <v>43602.375</v>
      </c>
      <c r="B4718">
        <v>33.34</v>
      </c>
      <c r="C4718">
        <v>33.34</v>
      </c>
      <c r="D4718">
        <v>33.34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>
      <c r="A4719" s="2">
        <v>43602.3784722222</v>
      </c>
      <c r="B4719">
        <v>33.62</v>
      </c>
      <c r="C4719">
        <v>33.62</v>
      </c>
      <c r="D4719">
        <v>33.62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>
      <c r="A4720" s="2">
        <v>43602.3819444444</v>
      </c>
      <c r="B4720">
        <v>34.2</v>
      </c>
      <c r="C4720">
        <v>34.2</v>
      </c>
      <c r="D4720">
        <v>34.2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>
      <c r="A4721" s="2">
        <v>43602.3854166667</v>
      </c>
      <c r="B4721">
        <v>34.48</v>
      </c>
      <c r="C4721">
        <v>34.48</v>
      </c>
      <c r="D4721">
        <v>34.48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>
      <c r="A4722" s="2">
        <v>43602.3888888889</v>
      </c>
      <c r="B4722">
        <v>34.48</v>
      </c>
      <c r="C4722">
        <v>34.48</v>
      </c>
      <c r="D4722">
        <v>34.48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>
      <c r="A4723" s="2">
        <v>43602.3923611111</v>
      </c>
      <c r="B4723">
        <v>34.48</v>
      </c>
      <c r="C4723">
        <v>34.48</v>
      </c>
      <c r="D4723">
        <v>34.48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>
      <c r="A4724" s="2">
        <v>43602.3958333333</v>
      </c>
      <c r="B4724">
        <v>34.48</v>
      </c>
      <c r="C4724">
        <v>34.48</v>
      </c>
      <c r="D4724">
        <v>34.48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>
      <c r="A4725" s="2">
        <v>43602.3993055556</v>
      </c>
      <c r="B4725">
        <v>34.2</v>
      </c>
      <c r="C4725">
        <v>34.2</v>
      </c>
      <c r="D4725">
        <v>34.2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>
      <c r="A4726" s="2">
        <v>43602.4027777778</v>
      </c>
      <c r="B4726">
        <v>33.62</v>
      </c>
      <c r="C4726">
        <v>33.62</v>
      </c>
      <c r="D4726">
        <v>33.62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>
      <c r="A4727" s="2">
        <v>43602.40625</v>
      </c>
      <c r="B4727">
        <v>33.34</v>
      </c>
      <c r="C4727">
        <v>33.34</v>
      </c>
      <c r="D4727">
        <v>33.34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>
      <c r="A4728" s="2">
        <v>43602.4097222222</v>
      </c>
      <c r="B4728">
        <v>33.62</v>
      </c>
      <c r="C4728">
        <v>33.62</v>
      </c>
      <c r="D4728">
        <v>33.62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>
      <c r="A4729" s="2">
        <v>43602.4131944444</v>
      </c>
      <c r="B4729">
        <v>34.2</v>
      </c>
      <c r="C4729">
        <v>34.2</v>
      </c>
      <c r="D4729">
        <v>34.2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>
      <c r="A4730" s="2">
        <v>43602.4166666667</v>
      </c>
      <c r="B4730">
        <v>34.48</v>
      </c>
      <c r="C4730">
        <v>34.48</v>
      </c>
      <c r="D4730">
        <v>34.48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>
      <c r="A4731" s="2">
        <v>43602.4201388889</v>
      </c>
      <c r="B4731">
        <v>34.48</v>
      </c>
      <c r="C4731">
        <v>34.48</v>
      </c>
      <c r="D4731">
        <v>34.48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>
      <c r="A4732" s="2">
        <v>43602.4236111111</v>
      </c>
      <c r="B4732">
        <v>34.48</v>
      </c>
      <c r="C4732">
        <v>34.48</v>
      </c>
      <c r="D4732">
        <v>34.48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>
      <c r="A4733" s="2">
        <v>43602.4270833333</v>
      </c>
      <c r="B4733">
        <v>34.48</v>
      </c>
      <c r="C4733">
        <v>34.48</v>
      </c>
      <c r="D4733">
        <v>34.48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>
      <c r="A4734" s="2">
        <v>43602.4305555556</v>
      </c>
      <c r="B4734">
        <v>34.48</v>
      </c>
      <c r="C4734">
        <v>34.48</v>
      </c>
      <c r="D4734">
        <v>34.48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>
      <c r="A4735" s="2">
        <v>43602.4340277778</v>
      </c>
      <c r="B4735">
        <v>34.48</v>
      </c>
      <c r="C4735">
        <v>34.48</v>
      </c>
      <c r="D4735">
        <v>34.48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>
      <c r="A4736" s="2">
        <v>43602.4375</v>
      </c>
      <c r="B4736">
        <v>34.48</v>
      </c>
      <c r="C4736">
        <v>34.48</v>
      </c>
      <c r="D4736">
        <v>34.48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>
      <c r="A4737" s="2">
        <v>43602.4409722222</v>
      </c>
      <c r="B4737">
        <v>34.48</v>
      </c>
      <c r="C4737">
        <v>34.48</v>
      </c>
      <c r="D4737">
        <v>34.48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>
      <c r="A4738" s="2">
        <v>43602.4444444444</v>
      </c>
      <c r="B4738">
        <v>34.48</v>
      </c>
      <c r="C4738">
        <v>34.48</v>
      </c>
      <c r="D4738">
        <v>34.48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>
      <c r="A4739" s="2">
        <v>43602.4479166667</v>
      </c>
      <c r="B4739">
        <v>34.48</v>
      </c>
      <c r="C4739">
        <v>34.48</v>
      </c>
      <c r="D4739">
        <v>34.48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>
      <c r="A4740" s="2">
        <v>43602.4513888889</v>
      </c>
      <c r="B4740">
        <v>34.48</v>
      </c>
      <c r="C4740">
        <v>34.48</v>
      </c>
      <c r="D4740">
        <v>34.48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>
      <c r="A4741" s="2">
        <v>43602.4548611111</v>
      </c>
      <c r="B4741">
        <v>34.48</v>
      </c>
      <c r="C4741">
        <v>34.48</v>
      </c>
      <c r="D4741">
        <v>34.48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>
      <c r="A4742" s="2">
        <v>43602.4583333333</v>
      </c>
      <c r="B4742">
        <v>34.48</v>
      </c>
      <c r="C4742">
        <v>34.48</v>
      </c>
      <c r="D4742">
        <v>34.48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>
      <c r="A4743" s="2">
        <v>43602.4618055556</v>
      </c>
      <c r="B4743">
        <v>33.62</v>
      </c>
      <c r="C4743">
        <v>33.62</v>
      </c>
      <c r="D4743">
        <v>33.62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>
      <c r="A4744" s="2">
        <v>43602.4652777778</v>
      </c>
      <c r="B4744">
        <v>33.06</v>
      </c>
      <c r="C4744">
        <v>33.06</v>
      </c>
      <c r="D4744">
        <v>33.06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>
      <c r="A4745" s="2">
        <v>43602.46875</v>
      </c>
      <c r="B4745">
        <v>32.22</v>
      </c>
      <c r="C4745">
        <v>32.22</v>
      </c>
      <c r="D4745">
        <v>32.22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>
      <c r="A4746" s="2">
        <v>43602.4722222222</v>
      </c>
      <c r="B4746">
        <v>22.45</v>
      </c>
      <c r="C4746">
        <v>22.45</v>
      </c>
      <c r="D4746">
        <v>22.45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>
      <c r="A4747" s="2">
        <v>43602.4756944444</v>
      </c>
      <c r="B4747">
        <v>14.55</v>
      </c>
      <c r="C4747">
        <v>14.55</v>
      </c>
      <c r="D4747">
        <v>14.55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>
      <c r="A4748" s="2">
        <v>43602.4791666667</v>
      </c>
      <c r="B4748">
        <v>8.73</v>
      </c>
      <c r="C4748">
        <v>8.73</v>
      </c>
      <c r="D4748">
        <v>8.73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>
      <c r="A4749" s="2">
        <v>43602.4826388889</v>
      </c>
      <c r="B4749">
        <v>6.3</v>
      </c>
      <c r="C4749">
        <v>6.3</v>
      </c>
      <c r="D4749">
        <v>6.3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>
      <c r="A4750" s="2">
        <v>43602.4861111111</v>
      </c>
      <c r="B4750">
        <v>4.33</v>
      </c>
      <c r="C4750">
        <v>4.33</v>
      </c>
      <c r="D4750">
        <v>4.33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>
      <c r="A4751" s="2">
        <v>43602.4895833333</v>
      </c>
      <c r="B4751">
        <v>2.79</v>
      </c>
      <c r="C4751">
        <v>2.79</v>
      </c>
      <c r="D4751">
        <v>2.79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>
      <c r="A4752" s="2">
        <v>43602.4930555556</v>
      </c>
      <c r="B4752">
        <v>2.31</v>
      </c>
      <c r="C4752">
        <v>2.31</v>
      </c>
      <c r="D4752">
        <v>2.31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>
      <c r="A4753" s="2">
        <v>43602.4965277778</v>
      </c>
      <c r="B4753">
        <v>1.83</v>
      </c>
      <c r="C4753">
        <v>1.83</v>
      </c>
      <c r="D4753">
        <v>1.83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>
      <c r="A4754" s="2">
        <v>43602.5</v>
      </c>
      <c r="B4754">
        <v>1.46</v>
      </c>
      <c r="C4754">
        <v>1.46</v>
      </c>
      <c r="D4754">
        <v>1.46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>
      <c r="A4755" s="2">
        <v>43602.5034722222</v>
      </c>
      <c r="B4755">
        <v>1.29</v>
      </c>
      <c r="C4755">
        <v>1.29</v>
      </c>
      <c r="D4755">
        <v>1.29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>
      <c r="A4756" s="2">
        <v>43602.5069444444</v>
      </c>
      <c r="B4756">
        <v>1.13</v>
      </c>
      <c r="C4756">
        <v>1.13</v>
      </c>
      <c r="D4756">
        <v>1.13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>
      <c r="A4757" s="2">
        <v>43602.5104166667</v>
      </c>
      <c r="B4757">
        <v>1.02</v>
      </c>
      <c r="C4757">
        <v>1.02</v>
      </c>
      <c r="D4757">
        <v>1.02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>
      <c r="A4758" s="2">
        <v>43602.5138888889</v>
      </c>
      <c r="B4758">
        <v>0.96</v>
      </c>
      <c r="C4758">
        <v>0.96</v>
      </c>
      <c r="D4758">
        <v>0.96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>
      <c r="A4759" s="2">
        <v>43602.5173611111</v>
      </c>
      <c r="B4759">
        <v>0.92</v>
      </c>
      <c r="C4759">
        <v>0.92</v>
      </c>
      <c r="D4759">
        <v>0.92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>
      <c r="A4760" s="2">
        <v>43602.5208333333</v>
      </c>
      <c r="B4760">
        <v>0.89</v>
      </c>
      <c r="C4760">
        <v>0.89</v>
      </c>
      <c r="D4760">
        <v>0.89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>
      <c r="A4761" s="2">
        <v>43602.5243055556</v>
      </c>
      <c r="B4761">
        <v>0.83</v>
      </c>
      <c r="C4761">
        <v>0.83</v>
      </c>
      <c r="D4761">
        <v>0.83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>
      <c r="A4762" s="2">
        <v>43602.5277777778</v>
      </c>
      <c r="B4762">
        <v>0.8</v>
      </c>
      <c r="C4762">
        <v>0.8</v>
      </c>
      <c r="D4762">
        <v>0.8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>
      <c r="A4763" s="2">
        <v>43602.53125</v>
      </c>
      <c r="B4763">
        <v>0.77</v>
      </c>
      <c r="C4763">
        <v>0.77</v>
      </c>
      <c r="D4763">
        <v>0.77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>
      <c r="A4764" s="2">
        <v>43602.5347222222</v>
      </c>
      <c r="B4764">
        <v>0.71</v>
      </c>
      <c r="C4764">
        <v>0.71</v>
      </c>
      <c r="D4764">
        <v>0.71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>
      <c r="A4765" s="2">
        <v>43602.5381944444</v>
      </c>
      <c r="B4765">
        <v>0.68</v>
      </c>
      <c r="C4765">
        <v>0.68</v>
      </c>
      <c r="D4765">
        <v>0.68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>
      <c r="A4766" s="2">
        <v>43602.5416666667</v>
      </c>
      <c r="B4766">
        <v>0.65</v>
      </c>
      <c r="C4766">
        <v>0.65</v>
      </c>
      <c r="D4766">
        <v>0.65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>
      <c r="A4767" s="2">
        <v>43602.5451388889</v>
      </c>
      <c r="B4767">
        <v>0.65</v>
      </c>
      <c r="C4767">
        <v>0.65</v>
      </c>
      <c r="D4767">
        <v>0.65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>
      <c r="A4768" s="2">
        <v>43602.5486111111</v>
      </c>
      <c r="B4768">
        <v>0.65</v>
      </c>
      <c r="C4768">
        <v>0.65</v>
      </c>
      <c r="D4768">
        <v>0.65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>
      <c r="A4769" s="2">
        <v>43602.5520833333</v>
      </c>
      <c r="B4769">
        <v>0.65</v>
      </c>
      <c r="C4769">
        <v>0.65</v>
      </c>
      <c r="D4769">
        <v>0.65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>
      <c r="A4770" s="2">
        <v>43602.5555555556</v>
      </c>
      <c r="B4770">
        <v>0.77</v>
      </c>
      <c r="C4770">
        <v>0.77</v>
      </c>
      <c r="D4770">
        <v>0.77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>
      <c r="A4771" s="2">
        <v>43602.5590277778</v>
      </c>
      <c r="B4771">
        <v>0.89</v>
      </c>
      <c r="C4771">
        <v>0.89</v>
      </c>
      <c r="D4771">
        <v>0.89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>
      <c r="A4772" s="2">
        <v>43602.5625</v>
      </c>
      <c r="B4772">
        <v>1.02</v>
      </c>
      <c r="C4772">
        <v>1.02</v>
      </c>
      <c r="D4772">
        <v>1.02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>
      <c r="A4773" s="2">
        <v>43602.5659722222</v>
      </c>
      <c r="B4773">
        <v>1.06</v>
      </c>
      <c r="C4773">
        <v>1.06</v>
      </c>
      <c r="D4773">
        <v>1.06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>
      <c r="A4774" s="2">
        <v>43602.5694444444</v>
      </c>
      <c r="B4774">
        <v>1.1</v>
      </c>
      <c r="C4774">
        <v>1.1</v>
      </c>
      <c r="D4774">
        <v>1.1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>
      <c r="A4775" s="2">
        <v>43602.5729166667</v>
      </c>
      <c r="B4775">
        <v>1.13</v>
      </c>
      <c r="C4775">
        <v>1.13</v>
      </c>
      <c r="D4775">
        <v>1.13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>
      <c r="A4776" s="2">
        <v>43602.5763888889</v>
      </c>
      <c r="B4776">
        <v>1.06</v>
      </c>
      <c r="C4776">
        <v>1.06</v>
      </c>
      <c r="D4776">
        <v>1.06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>
      <c r="A4777" s="2">
        <v>43602.5798611111</v>
      </c>
      <c r="B4777">
        <v>0.96</v>
      </c>
      <c r="C4777">
        <v>0.96</v>
      </c>
      <c r="D4777">
        <v>0.96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>
      <c r="A4778" s="2">
        <v>43602.5833333333</v>
      </c>
      <c r="B4778">
        <v>0.89</v>
      </c>
      <c r="C4778">
        <v>0.89</v>
      </c>
      <c r="D4778">
        <v>0.89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>
      <c r="A4779" s="2">
        <v>43602.5868055556</v>
      </c>
      <c r="B4779">
        <v>0.83</v>
      </c>
      <c r="C4779">
        <v>0.83</v>
      </c>
      <c r="D4779">
        <v>0.83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>
      <c r="A4780" s="2">
        <v>43602.5902777778</v>
      </c>
      <c r="B4780">
        <v>0.8</v>
      </c>
      <c r="C4780">
        <v>0.8</v>
      </c>
      <c r="D4780">
        <v>0.8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>
      <c r="A4781" s="2">
        <v>43602.59375</v>
      </c>
      <c r="B4781">
        <v>0.77</v>
      </c>
      <c r="C4781">
        <v>0.77</v>
      </c>
      <c r="D4781">
        <v>0.77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>
      <c r="A4782" s="2">
        <v>43602.5972222222</v>
      </c>
      <c r="B4782">
        <v>0.92</v>
      </c>
      <c r="C4782">
        <v>0.92</v>
      </c>
      <c r="D4782">
        <v>0.92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>
      <c r="A4783" s="2">
        <v>43602.6006944444</v>
      </c>
      <c r="B4783">
        <v>1.1</v>
      </c>
      <c r="C4783">
        <v>1.1</v>
      </c>
      <c r="D4783">
        <v>1.1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>
      <c r="A4784" s="2">
        <v>43602.6041666667</v>
      </c>
      <c r="B4784">
        <v>1.29</v>
      </c>
      <c r="C4784">
        <v>1.29</v>
      </c>
      <c r="D4784">
        <v>1.29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>
      <c r="A4785" s="2">
        <v>43602.6076388889</v>
      </c>
      <c r="B4785">
        <v>1.93</v>
      </c>
      <c r="C4785">
        <v>1.93</v>
      </c>
      <c r="D4785">
        <v>1.93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>
      <c r="A4786" s="2">
        <v>43602.6111111111</v>
      </c>
      <c r="B4786">
        <v>2.73</v>
      </c>
      <c r="C4786">
        <v>2.73</v>
      </c>
      <c r="D4786">
        <v>2.73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>
      <c r="A4787" s="2">
        <v>43602.6145833333</v>
      </c>
      <c r="B4787">
        <v>3.62</v>
      </c>
      <c r="C4787">
        <v>3.62</v>
      </c>
      <c r="D4787">
        <v>3.62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>
      <c r="A4788" s="2">
        <v>43602.6180555556</v>
      </c>
      <c r="B4788">
        <v>3.33</v>
      </c>
      <c r="C4788">
        <v>3.33</v>
      </c>
      <c r="D4788">
        <v>3.33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>
      <c r="A4789" s="2">
        <v>43602.6215277778</v>
      </c>
      <c r="B4789">
        <v>3.05</v>
      </c>
      <c r="C4789">
        <v>3.05</v>
      </c>
      <c r="D4789">
        <v>3.05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>
      <c r="A4790" s="2">
        <v>43602.625</v>
      </c>
      <c r="B4790">
        <v>2.79</v>
      </c>
      <c r="C4790">
        <v>2.79</v>
      </c>
      <c r="D4790">
        <v>2.79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>
      <c r="A4791" s="2">
        <v>43602.6284722222</v>
      </c>
      <c r="B4791">
        <v>2.36</v>
      </c>
      <c r="C4791">
        <v>2.36</v>
      </c>
      <c r="D4791">
        <v>2.36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>
      <c r="A4792" s="2">
        <v>43602.6319444444</v>
      </c>
      <c r="B4792">
        <v>1.98</v>
      </c>
      <c r="C4792">
        <v>1.98</v>
      </c>
      <c r="D4792">
        <v>1.98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>
      <c r="A4793" s="2">
        <v>43602.6354166667</v>
      </c>
      <c r="B4793">
        <v>1.63</v>
      </c>
      <c r="C4793">
        <v>1.63</v>
      </c>
      <c r="D4793">
        <v>1.63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>
      <c r="A4794" s="2">
        <v>43602.6388888889</v>
      </c>
      <c r="B4794">
        <v>1.63</v>
      </c>
      <c r="C4794">
        <v>1.63</v>
      </c>
      <c r="D4794">
        <v>1.63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>
      <c r="A4795" s="2">
        <v>43602.6423611111</v>
      </c>
      <c r="B4795">
        <v>1.63</v>
      </c>
      <c r="C4795">
        <v>1.63</v>
      </c>
      <c r="D4795">
        <v>1.63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>
      <c r="A4796" s="2">
        <v>43602.6458333333</v>
      </c>
      <c r="B4796">
        <v>1.63</v>
      </c>
      <c r="C4796">
        <v>1.63</v>
      </c>
      <c r="D4796">
        <v>1.63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>
      <c r="A4797" s="2">
        <v>43602.6493055556</v>
      </c>
      <c r="B4797">
        <v>1.83</v>
      </c>
      <c r="C4797">
        <v>1.83</v>
      </c>
      <c r="D4797">
        <v>1.83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>
      <c r="A4798" s="2">
        <v>43602.6527777778</v>
      </c>
      <c r="B4798">
        <v>2.03</v>
      </c>
      <c r="C4798">
        <v>2.03</v>
      </c>
      <c r="D4798">
        <v>2.03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>
      <c r="A4799" s="2">
        <v>43602.65625</v>
      </c>
      <c r="B4799">
        <v>2.31</v>
      </c>
      <c r="C4799">
        <v>2.31</v>
      </c>
      <c r="D4799">
        <v>2.31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>
      <c r="A4800" s="2">
        <v>43602.6597222222</v>
      </c>
      <c r="B4800">
        <v>2.36</v>
      </c>
      <c r="C4800">
        <v>2.36</v>
      </c>
      <c r="D4800">
        <v>2.36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>
      <c r="A4801" s="2">
        <v>43602.6631944444</v>
      </c>
      <c r="B4801">
        <v>2.48</v>
      </c>
      <c r="C4801">
        <v>2.48</v>
      </c>
      <c r="D4801">
        <v>2.48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>
      <c r="A4802" s="2">
        <v>43602.6666666667</v>
      </c>
      <c r="B4802">
        <v>2.54</v>
      </c>
      <c r="C4802">
        <v>2.54</v>
      </c>
      <c r="D4802">
        <v>2.54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>
      <c r="A4803" s="2">
        <v>43602.6701388889</v>
      </c>
      <c r="B4803">
        <v>2.6</v>
      </c>
      <c r="C4803">
        <v>2.6</v>
      </c>
      <c r="D4803">
        <v>2.6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>
      <c r="A4804" s="2">
        <v>43602.6736111111</v>
      </c>
      <c r="B4804">
        <v>2.73</v>
      </c>
      <c r="C4804">
        <v>2.73</v>
      </c>
      <c r="D4804">
        <v>2.73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>
      <c r="A4805" s="2">
        <v>43602.6770833333</v>
      </c>
      <c r="B4805">
        <v>2.79</v>
      </c>
      <c r="C4805">
        <v>2.79</v>
      </c>
      <c r="D4805">
        <v>2.79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>
      <c r="A4806" s="2">
        <v>43602.6805555556</v>
      </c>
      <c r="B4806">
        <v>2.86</v>
      </c>
      <c r="C4806">
        <v>2.86</v>
      </c>
      <c r="D4806">
        <v>2.86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>
      <c r="A4807" s="2">
        <v>43602.6840277778</v>
      </c>
      <c r="B4807">
        <v>2.99</v>
      </c>
      <c r="C4807">
        <v>2.99</v>
      </c>
      <c r="D4807">
        <v>2.99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>
      <c r="A4808" s="2">
        <v>43602.6875</v>
      </c>
      <c r="B4808">
        <v>3.05</v>
      </c>
      <c r="C4808">
        <v>3.05</v>
      </c>
      <c r="D4808">
        <v>3.05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>
      <c r="A4809" s="2">
        <v>43602.6909722222</v>
      </c>
      <c r="B4809">
        <v>3.05</v>
      </c>
      <c r="C4809">
        <v>3.05</v>
      </c>
      <c r="D4809">
        <v>3.05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>
      <c r="A4810" s="2">
        <v>43602.6944444444</v>
      </c>
      <c r="B4810">
        <v>3.05</v>
      </c>
      <c r="C4810">
        <v>3.05</v>
      </c>
      <c r="D4810">
        <v>3.05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>
      <c r="A4811" s="2">
        <v>43602.6979166667</v>
      </c>
      <c r="B4811">
        <v>3.05</v>
      </c>
      <c r="C4811">
        <v>3.05</v>
      </c>
      <c r="D4811">
        <v>3.05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>
      <c r="A4812" s="2">
        <v>43602.7013888889</v>
      </c>
      <c r="B4812">
        <v>3.05</v>
      </c>
      <c r="C4812">
        <v>3.05</v>
      </c>
      <c r="D4812">
        <v>3.05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>
      <c r="A4813" s="2">
        <v>43602.7048611111</v>
      </c>
      <c r="B4813">
        <v>3.05</v>
      </c>
      <c r="C4813">
        <v>3.05</v>
      </c>
      <c r="D4813">
        <v>3.05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>
      <c r="A4814" s="2">
        <v>43602.7083333333</v>
      </c>
      <c r="B4814">
        <v>3.05</v>
      </c>
      <c r="C4814">
        <v>3.05</v>
      </c>
      <c r="D4814">
        <v>3.05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>
      <c r="A4815" s="2">
        <v>43602.7118055556</v>
      </c>
      <c r="B4815">
        <v>2.99</v>
      </c>
      <c r="C4815">
        <v>2.99</v>
      </c>
      <c r="D4815">
        <v>2.99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>
      <c r="A4816" s="2">
        <v>43602.7152777778</v>
      </c>
      <c r="B4816">
        <v>2.86</v>
      </c>
      <c r="C4816">
        <v>2.86</v>
      </c>
      <c r="D4816">
        <v>2.86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>
      <c r="A4817" s="2">
        <v>43602.71875</v>
      </c>
      <c r="B4817">
        <v>2.79</v>
      </c>
      <c r="C4817">
        <v>2.79</v>
      </c>
      <c r="D4817">
        <v>2.79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>
      <c r="A4818" s="2">
        <v>43602.7222222222</v>
      </c>
      <c r="B4818">
        <v>5.79</v>
      </c>
      <c r="C4818">
        <v>5.79</v>
      </c>
      <c r="D4818">
        <v>5.79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>
      <c r="A4819" s="2">
        <v>43602.7256944444</v>
      </c>
      <c r="B4819">
        <v>10.05</v>
      </c>
      <c r="C4819">
        <v>10.05</v>
      </c>
      <c r="D4819">
        <v>10.05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>
      <c r="A4820" s="2">
        <v>43602.7291666667</v>
      </c>
      <c r="B4820">
        <v>15.96</v>
      </c>
      <c r="C4820">
        <v>15.96</v>
      </c>
      <c r="D4820">
        <v>15.96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>
      <c r="A4821" s="2">
        <v>43602.7326388889</v>
      </c>
      <c r="B4821">
        <v>13.87</v>
      </c>
      <c r="C4821">
        <v>13.87</v>
      </c>
      <c r="D4821">
        <v>13.87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>
      <c r="A4822" s="2">
        <v>43602.7361111111</v>
      </c>
      <c r="B4822">
        <v>12.1</v>
      </c>
      <c r="C4822">
        <v>12.1</v>
      </c>
      <c r="D4822">
        <v>12.1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>
      <c r="A4823" s="2">
        <v>43602.7395833333</v>
      </c>
      <c r="B4823">
        <v>10.33</v>
      </c>
      <c r="C4823">
        <v>10.33</v>
      </c>
      <c r="D4823">
        <v>10.33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>
      <c r="A4824" s="2">
        <v>43602.7430555556</v>
      </c>
      <c r="B4824">
        <v>9.24</v>
      </c>
      <c r="C4824">
        <v>9.24</v>
      </c>
      <c r="D4824">
        <v>9.24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>
      <c r="A4825" s="2">
        <v>43602.7465277778</v>
      </c>
      <c r="B4825">
        <v>8.23</v>
      </c>
      <c r="C4825">
        <v>8.23</v>
      </c>
      <c r="D4825">
        <v>8.23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>
      <c r="A4826" s="2">
        <v>43602.75</v>
      </c>
      <c r="B4826">
        <v>7.28</v>
      </c>
      <c r="C4826">
        <v>7.28</v>
      </c>
      <c r="D4826">
        <v>7.28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>
      <c r="A4827" s="2">
        <v>43602.7534722222</v>
      </c>
      <c r="B4827">
        <v>6.73</v>
      </c>
      <c r="C4827">
        <v>6.73</v>
      </c>
      <c r="D4827">
        <v>6.73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>
      <c r="A4828" s="2">
        <v>43602.7569444444</v>
      </c>
      <c r="B4828">
        <v>6.2</v>
      </c>
      <c r="C4828">
        <v>6.2</v>
      </c>
      <c r="D4828">
        <v>6.2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>
      <c r="A4829" s="2">
        <v>43602.7604166667</v>
      </c>
      <c r="B4829">
        <v>5.6</v>
      </c>
      <c r="C4829">
        <v>5.6</v>
      </c>
      <c r="D4829">
        <v>5.6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>
      <c r="A4830" s="2">
        <v>43602.7638888889</v>
      </c>
      <c r="B4830">
        <v>5.5</v>
      </c>
      <c r="C4830">
        <v>5.5</v>
      </c>
      <c r="D4830">
        <v>5.5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>
      <c r="A4831" s="2">
        <v>43602.7673611111</v>
      </c>
      <c r="B4831">
        <v>5.4</v>
      </c>
      <c r="C4831">
        <v>5.4</v>
      </c>
      <c r="D4831">
        <v>5.4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>
      <c r="A4832" s="2">
        <v>43602.7708333333</v>
      </c>
      <c r="B4832">
        <v>5.22</v>
      </c>
      <c r="C4832">
        <v>5.22</v>
      </c>
      <c r="D4832">
        <v>5.22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>
      <c r="A4833" s="2">
        <v>43602.7743055556</v>
      </c>
      <c r="B4833">
        <v>5.12</v>
      </c>
      <c r="C4833">
        <v>5.12</v>
      </c>
      <c r="D4833">
        <v>5.12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>
      <c r="A4834" s="2">
        <v>43602.7777777778</v>
      </c>
      <c r="B4834">
        <v>5.03</v>
      </c>
      <c r="C4834">
        <v>5.03</v>
      </c>
      <c r="D4834">
        <v>5.03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>
      <c r="A4835" s="2">
        <v>43602.78125</v>
      </c>
      <c r="B4835">
        <v>4.85</v>
      </c>
      <c r="C4835">
        <v>4.85</v>
      </c>
      <c r="D4835">
        <v>4.85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>
      <c r="A4836" s="2">
        <v>43602.7847222222</v>
      </c>
      <c r="B4836">
        <v>4.76</v>
      </c>
      <c r="C4836">
        <v>4.76</v>
      </c>
      <c r="D4836">
        <v>4.76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>
      <c r="A4837" s="2">
        <v>43602.7881944444</v>
      </c>
      <c r="B4837">
        <v>4.68</v>
      </c>
      <c r="C4837">
        <v>4.68</v>
      </c>
      <c r="D4837">
        <v>4.68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>
      <c r="A4838" s="2">
        <v>43602.7916666667</v>
      </c>
      <c r="B4838">
        <v>4.59</v>
      </c>
      <c r="C4838">
        <v>4.59</v>
      </c>
      <c r="D4838">
        <v>4.59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>
      <c r="A4839" s="2">
        <v>43602.7951388889</v>
      </c>
      <c r="B4839">
        <v>4.25</v>
      </c>
      <c r="C4839">
        <v>4.25</v>
      </c>
      <c r="D4839">
        <v>4.25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>
      <c r="A4840" s="2">
        <v>43602.7986111111</v>
      </c>
      <c r="B4840">
        <v>3.93</v>
      </c>
      <c r="C4840">
        <v>3.93</v>
      </c>
      <c r="D4840">
        <v>3.93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>
      <c r="A4841" s="2">
        <v>43602.8020833333</v>
      </c>
      <c r="B4841">
        <v>3.62</v>
      </c>
      <c r="C4841">
        <v>3.62</v>
      </c>
      <c r="D4841">
        <v>3.62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>
      <c r="A4842" s="2">
        <v>43602.8055555556</v>
      </c>
      <c r="B4842">
        <v>3.4</v>
      </c>
      <c r="C4842">
        <v>3.4</v>
      </c>
      <c r="D4842">
        <v>3.4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>
      <c r="A4843" s="2">
        <v>43602.8090277778</v>
      </c>
      <c r="B4843">
        <v>3.26</v>
      </c>
      <c r="C4843">
        <v>3.26</v>
      </c>
      <c r="D4843">
        <v>3.26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>
      <c r="A4844" s="2">
        <v>43602.8125</v>
      </c>
      <c r="B4844">
        <v>3.05</v>
      </c>
      <c r="C4844">
        <v>3.05</v>
      </c>
      <c r="D4844">
        <v>3.05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>
      <c r="A4845" s="2">
        <v>43602.8159722222</v>
      </c>
      <c r="B4845">
        <v>3.05</v>
      </c>
      <c r="C4845">
        <v>3.05</v>
      </c>
      <c r="D4845">
        <v>3.05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>
      <c r="A4846" s="2">
        <v>43602.8194444444</v>
      </c>
      <c r="B4846">
        <v>3.05</v>
      </c>
      <c r="C4846">
        <v>3.05</v>
      </c>
      <c r="D4846">
        <v>3.05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>
      <c r="A4847" s="2">
        <v>43602.8229166667</v>
      </c>
      <c r="B4847">
        <v>3.05</v>
      </c>
      <c r="C4847">
        <v>3.05</v>
      </c>
      <c r="D4847">
        <v>3.05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>
      <c r="A4848" s="2">
        <v>43602.8263888889</v>
      </c>
      <c r="B4848">
        <v>2.99</v>
      </c>
      <c r="C4848">
        <v>2.99</v>
      </c>
      <c r="D4848">
        <v>2.99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>
      <c r="A4849" s="2">
        <v>43602.8298611111</v>
      </c>
      <c r="B4849">
        <v>2.86</v>
      </c>
      <c r="C4849">
        <v>2.86</v>
      </c>
      <c r="D4849">
        <v>2.86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>
      <c r="A4850" s="2">
        <v>43602.8333333333</v>
      </c>
      <c r="B4850">
        <v>2.79</v>
      </c>
      <c r="C4850">
        <v>2.79</v>
      </c>
      <c r="D4850">
        <v>2.79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>
      <c r="A4851" s="2">
        <v>43602.8368055556</v>
      </c>
      <c r="B4851">
        <v>2.73</v>
      </c>
      <c r="C4851">
        <v>2.73</v>
      </c>
      <c r="D4851">
        <v>2.73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>
      <c r="A4852" s="2">
        <v>43602.8402777778</v>
      </c>
      <c r="B4852">
        <v>2.6</v>
      </c>
      <c r="C4852">
        <v>2.6</v>
      </c>
      <c r="D4852">
        <v>2.6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>
      <c r="A4853" s="2">
        <v>43602.84375</v>
      </c>
      <c r="B4853">
        <v>2.54</v>
      </c>
      <c r="C4853">
        <v>2.54</v>
      </c>
      <c r="D4853">
        <v>2.54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>
      <c r="A4854" s="2">
        <v>43602.8472222222</v>
      </c>
      <c r="B4854">
        <v>2.54</v>
      </c>
      <c r="C4854">
        <v>2.54</v>
      </c>
      <c r="D4854">
        <v>2.54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>
      <c r="A4855" s="2">
        <v>43602.8506944444</v>
      </c>
      <c r="B4855">
        <v>2.54</v>
      </c>
      <c r="C4855">
        <v>2.54</v>
      </c>
      <c r="D4855">
        <v>2.54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>
      <c r="A4856" s="2">
        <v>43602.8541666667</v>
      </c>
      <c r="B4856">
        <v>2.54</v>
      </c>
      <c r="C4856">
        <v>2.54</v>
      </c>
      <c r="D4856">
        <v>2.54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>
      <c r="A4857" s="2">
        <v>43602.8576388889</v>
      </c>
      <c r="B4857">
        <v>2.54</v>
      </c>
      <c r="C4857">
        <v>2.54</v>
      </c>
      <c r="D4857">
        <v>2.54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>
      <c r="A4858" s="2">
        <v>43602.8611111111</v>
      </c>
      <c r="B4858">
        <v>2.54</v>
      </c>
      <c r="C4858">
        <v>2.54</v>
      </c>
      <c r="D4858">
        <v>2.54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>
      <c r="A4859" s="2">
        <v>43602.8645833333</v>
      </c>
      <c r="B4859">
        <v>2.54</v>
      </c>
      <c r="C4859">
        <v>2.54</v>
      </c>
      <c r="D4859">
        <v>2.54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>
      <c r="A4860" s="2">
        <v>43602.8680555556</v>
      </c>
      <c r="B4860">
        <v>2.48</v>
      </c>
      <c r="C4860">
        <v>2.48</v>
      </c>
      <c r="D4860">
        <v>2.48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>
      <c r="A4861" s="2">
        <v>43602.8715277778</v>
      </c>
      <c r="B4861">
        <v>2.36</v>
      </c>
      <c r="C4861">
        <v>2.36</v>
      </c>
      <c r="D4861">
        <v>2.36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>
      <c r="A4862" s="2">
        <v>43602.875</v>
      </c>
      <c r="B4862">
        <v>2.31</v>
      </c>
      <c r="C4862">
        <v>2.31</v>
      </c>
      <c r="D4862">
        <v>2.31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>
      <c r="A4863" s="2">
        <v>43602.8784722222</v>
      </c>
      <c r="B4863">
        <v>2.36</v>
      </c>
      <c r="C4863">
        <v>2.36</v>
      </c>
      <c r="D4863">
        <v>2.36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>
      <c r="A4864" s="2">
        <v>43602.8819444444</v>
      </c>
      <c r="B4864">
        <v>2.48</v>
      </c>
      <c r="C4864">
        <v>2.48</v>
      </c>
      <c r="D4864">
        <v>2.48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>
      <c r="A4865" s="2">
        <v>43602.8854166667</v>
      </c>
      <c r="B4865">
        <v>2.54</v>
      </c>
      <c r="C4865">
        <v>2.54</v>
      </c>
      <c r="D4865">
        <v>2.54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>
      <c r="A4866" s="2">
        <v>43602.8888888889</v>
      </c>
      <c r="B4866">
        <v>2.36</v>
      </c>
      <c r="C4866">
        <v>2.36</v>
      </c>
      <c r="D4866">
        <v>2.36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>
      <c r="A4867" s="2">
        <v>43602.8923611111</v>
      </c>
      <c r="B4867">
        <v>2.19</v>
      </c>
      <c r="C4867">
        <v>2.19</v>
      </c>
      <c r="D4867">
        <v>2.19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>
      <c r="A4868" s="2">
        <v>43602.8958333333</v>
      </c>
      <c r="B4868">
        <v>2.03</v>
      </c>
      <c r="C4868">
        <v>2.03</v>
      </c>
      <c r="D4868">
        <v>2.03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>
      <c r="A4869" s="2">
        <v>43602.8993055556</v>
      </c>
      <c r="B4869">
        <v>1.93</v>
      </c>
      <c r="C4869">
        <v>1.93</v>
      </c>
      <c r="D4869">
        <v>1.93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>
      <c r="A4870" s="2">
        <v>43602.9027777778</v>
      </c>
      <c r="B4870">
        <v>1.78</v>
      </c>
      <c r="C4870">
        <v>1.78</v>
      </c>
      <c r="D4870">
        <v>1.78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>
      <c r="A4871" s="2">
        <v>43602.90625</v>
      </c>
      <c r="B4871">
        <v>1.63</v>
      </c>
      <c r="C4871">
        <v>1.63</v>
      </c>
      <c r="D4871">
        <v>1.63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>
      <c r="A4872" s="2">
        <v>43602.9097222222</v>
      </c>
      <c r="B4872">
        <v>1.54</v>
      </c>
      <c r="C4872">
        <v>1.54</v>
      </c>
      <c r="D4872">
        <v>1.54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>
      <c r="A4873" s="2">
        <v>43602.9131944444</v>
      </c>
      <c r="B4873">
        <v>1.41</v>
      </c>
      <c r="C4873">
        <v>1.41</v>
      </c>
      <c r="D4873">
        <v>1.41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>
      <c r="A4874" s="2">
        <v>43602.9166666667</v>
      </c>
      <c r="B4874">
        <v>1.29</v>
      </c>
      <c r="C4874">
        <v>1.29</v>
      </c>
      <c r="D4874">
        <v>1.29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>
      <c r="A4875" s="2">
        <v>43602.9201388889</v>
      </c>
      <c r="B4875">
        <v>1.25</v>
      </c>
      <c r="C4875">
        <v>1.25</v>
      </c>
      <c r="D4875">
        <v>1.25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>
      <c r="A4876" s="2">
        <v>43602.9236111111</v>
      </c>
      <c r="B4876">
        <v>1.21</v>
      </c>
      <c r="C4876">
        <v>1.21</v>
      </c>
      <c r="D4876">
        <v>1.21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>
      <c r="A4877" s="2">
        <v>43602.9270833333</v>
      </c>
      <c r="B4877">
        <v>1.13</v>
      </c>
      <c r="C4877">
        <v>1.13</v>
      </c>
      <c r="D4877">
        <v>1.13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>
      <c r="A4878" s="2">
        <v>43602.9305555556</v>
      </c>
      <c r="B4878">
        <v>1.1</v>
      </c>
      <c r="C4878">
        <v>1.1</v>
      </c>
      <c r="D4878">
        <v>1.1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>
      <c r="A4879" s="2">
        <v>43602.9340277778</v>
      </c>
      <c r="B4879">
        <v>1.06</v>
      </c>
      <c r="C4879">
        <v>1.06</v>
      </c>
      <c r="D4879">
        <v>1.06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>
      <c r="A4880" s="2">
        <v>43602.9375</v>
      </c>
      <c r="B4880">
        <v>1.02</v>
      </c>
      <c r="C4880">
        <v>1.02</v>
      </c>
      <c r="D4880">
        <v>1.02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>
      <c r="A4881" s="2">
        <v>43602.9409722222</v>
      </c>
      <c r="B4881">
        <v>1.02</v>
      </c>
      <c r="C4881">
        <v>1.02</v>
      </c>
      <c r="D4881">
        <v>1.02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>
      <c r="A4882" s="2">
        <v>43602.9444444444</v>
      </c>
      <c r="B4882">
        <v>1.02</v>
      </c>
      <c r="C4882">
        <v>1.02</v>
      </c>
      <c r="D4882">
        <v>1.02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>
      <c r="A4883" s="2">
        <v>43602.9479166667</v>
      </c>
      <c r="B4883">
        <v>1.02</v>
      </c>
      <c r="C4883">
        <v>1.02</v>
      </c>
      <c r="D4883">
        <v>1.02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>
      <c r="A4884" s="2">
        <v>43602.9513888889</v>
      </c>
      <c r="B4884">
        <v>1.13</v>
      </c>
      <c r="C4884">
        <v>1.13</v>
      </c>
      <c r="D4884">
        <v>1.13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>
      <c r="A4885" s="2">
        <v>43602.9548611111</v>
      </c>
      <c r="B4885">
        <v>1.29</v>
      </c>
      <c r="C4885">
        <v>1.29</v>
      </c>
      <c r="D4885">
        <v>1.29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>
      <c r="A4886" s="2">
        <v>43602.9583333333</v>
      </c>
      <c r="B4886">
        <v>1.46</v>
      </c>
      <c r="C4886">
        <v>1.46</v>
      </c>
      <c r="D4886">
        <v>1.46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>
      <c r="A4887" s="2">
        <v>43602.9618055556</v>
      </c>
      <c r="B4887">
        <v>1.59</v>
      </c>
      <c r="C4887">
        <v>1.59</v>
      </c>
      <c r="D4887">
        <v>1.59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>
      <c r="A4888" s="2">
        <v>43602.9652777778</v>
      </c>
      <c r="B4888">
        <v>1.73</v>
      </c>
      <c r="C4888">
        <v>1.73</v>
      </c>
      <c r="D4888">
        <v>1.73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>
      <c r="A4889" s="2">
        <v>43602.96875</v>
      </c>
      <c r="B4889">
        <v>1.83</v>
      </c>
      <c r="C4889">
        <v>1.83</v>
      </c>
      <c r="D4889">
        <v>1.83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>
      <c r="A4890" s="2">
        <v>43602.9722222222</v>
      </c>
      <c r="B4890">
        <v>1.83</v>
      </c>
      <c r="C4890">
        <v>1.83</v>
      </c>
      <c r="D4890">
        <v>1.83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>
      <c r="A4891" s="2">
        <v>43602.9756944444</v>
      </c>
      <c r="B4891">
        <v>1.83</v>
      </c>
      <c r="C4891">
        <v>1.83</v>
      </c>
      <c r="D4891">
        <v>1.83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>
      <c r="A4892" s="2">
        <v>43602.9791666667</v>
      </c>
      <c r="B4892">
        <v>1.83</v>
      </c>
      <c r="C4892">
        <v>1.83</v>
      </c>
      <c r="D4892">
        <v>1.83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>
      <c r="A4893" s="2">
        <v>43602.9826388889</v>
      </c>
      <c r="B4893">
        <v>1.73</v>
      </c>
      <c r="C4893">
        <v>1.73</v>
      </c>
      <c r="D4893">
        <v>1.73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>
      <c r="A4894" s="2">
        <v>43602.9861111111</v>
      </c>
      <c r="B4894">
        <v>1.59</v>
      </c>
      <c r="C4894">
        <v>1.59</v>
      </c>
      <c r="D4894">
        <v>1.59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>
      <c r="A4895" s="2">
        <v>43602.9895833333</v>
      </c>
      <c r="B4895">
        <v>1.46</v>
      </c>
      <c r="C4895">
        <v>1.46</v>
      </c>
      <c r="D4895">
        <v>1.46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>
      <c r="A4896" s="2">
        <v>43602.9930555556</v>
      </c>
      <c r="B4896">
        <v>1.41</v>
      </c>
      <c r="C4896">
        <v>1.41</v>
      </c>
      <c r="D4896">
        <v>1.41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>
      <c r="A4897" s="2">
        <v>43602.9965277778</v>
      </c>
      <c r="B4897">
        <v>1.37</v>
      </c>
      <c r="C4897">
        <v>1.37</v>
      </c>
      <c r="D4897">
        <v>1.37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>
      <c r="A4898" s="2">
        <v>43603</v>
      </c>
      <c r="B4898">
        <v>1.29</v>
      </c>
      <c r="C4898">
        <v>1.29</v>
      </c>
      <c r="D4898">
        <v>1.29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>
      <c r="A4899" s="2">
        <v>43603.0034722222</v>
      </c>
      <c r="B4899">
        <v>1.21</v>
      </c>
      <c r="C4899">
        <v>1.21</v>
      </c>
      <c r="D4899">
        <v>1.21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>
      <c r="A4900" s="2">
        <v>43603.0069444444</v>
      </c>
      <c r="B4900">
        <v>1.1</v>
      </c>
      <c r="C4900">
        <v>1.1</v>
      </c>
      <c r="D4900">
        <v>1.1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>
      <c r="A4901" s="2">
        <v>43603.0104166667</v>
      </c>
      <c r="B4901">
        <v>1.02</v>
      </c>
      <c r="C4901">
        <v>1.02</v>
      </c>
      <c r="D4901">
        <v>1.02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>
      <c r="A4902" s="2">
        <v>43603.0138888889</v>
      </c>
      <c r="B4902">
        <v>0.92</v>
      </c>
      <c r="C4902">
        <v>0.92</v>
      </c>
      <c r="D4902">
        <v>0.92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>
      <c r="A4903" s="2">
        <v>43603.0173611111</v>
      </c>
      <c r="B4903">
        <v>0.83</v>
      </c>
      <c r="C4903">
        <v>0.83</v>
      </c>
      <c r="D4903">
        <v>0.83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>
      <c r="A4904" s="2">
        <v>43603.0208333333</v>
      </c>
      <c r="B4904">
        <v>0.77</v>
      </c>
      <c r="C4904">
        <v>0.77</v>
      </c>
      <c r="D4904">
        <v>0.77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>
      <c r="A4905" s="2">
        <v>43603.0243055556</v>
      </c>
      <c r="B4905">
        <v>0.71</v>
      </c>
      <c r="C4905">
        <v>0.71</v>
      </c>
      <c r="D4905">
        <v>0.71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>
      <c r="A4906" s="2">
        <v>43603.0277777778</v>
      </c>
      <c r="B4906">
        <v>0.68</v>
      </c>
      <c r="C4906">
        <v>0.68</v>
      </c>
      <c r="D4906">
        <v>0.68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>
      <c r="A4907" s="2">
        <v>43603.03125</v>
      </c>
      <c r="B4907">
        <v>0.65</v>
      </c>
      <c r="C4907">
        <v>0.65</v>
      </c>
      <c r="D4907">
        <v>0.65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>
      <c r="A4908" s="2">
        <v>43603.0347222222</v>
      </c>
      <c r="B4908">
        <v>0.6</v>
      </c>
      <c r="C4908">
        <v>0.6</v>
      </c>
      <c r="D4908">
        <v>0.6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>
      <c r="A4909" s="2">
        <v>43603.0381944444</v>
      </c>
      <c r="B4909">
        <v>0.58</v>
      </c>
      <c r="C4909">
        <v>0.58</v>
      </c>
      <c r="D4909">
        <v>0.58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>
      <c r="A4910" s="2">
        <v>43603.0416666667</v>
      </c>
      <c r="B4910">
        <v>0.55</v>
      </c>
      <c r="C4910">
        <v>0.55</v>
      </c>
      <c r="D4910">
        <v>0.55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>
      <c r="A4911" s="2">
        <v>43603.0451388889</v>
      </c>
      <c r="B4911">
        <v>0.48</v>
      </c>
      <c r="C4911">
        <v>0.48</v>
      </c>
      <c r="D4911">
        <v>0.48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>
      <c r="A4912" s="2">
        <v>43603.0486111111</v>
      </c>
      <c r="B4912">
        <v>0.44</v>
      </c>
      <c r="C4912">
        <v>0.44</v>
      </c>
      <c r="D4912">
        <v>0.44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>
      <c r="A4913" s="2">
        <v>43603.0520833333</v>
      </c>
      <c r="B4913">
        <v>0.38</v>
      </c>
      <c r="C4913">
        <v>0.38</v>
      </c>
      <c r="D4913">
        <v>0.38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>
      <c r="A4914" s="2">
        <v>43603.0555555556</v>
      </c>
      <c r="B4914">
        <v>0.38</v>
      </c>
      <c r="C4914">
        <v>0.38</v>
      </c>
      <c r="D4914">
        <v>0.38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>
      <c r="A4915" s="2">
        <v>43603.0590277778</v>
      </c>
      <c r="B4915">
        <v>0.38</v>
      </c>
      <c r="C4915">
        <v>0.38</v>
      </c>
      <c r="D4915">
        <v>0.38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>
      <c r="A4916" s="2">
        <v>43603.0625</v>
      </c>
      <c r="B4916">
        <v>0.38</v>
      </c>
      <c r="C4916">
        <v>0.38</v>
      </c>
      <c r="D4916">
        <v>0.38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>
      <c r="A4917" s="2">
        <v>43603.0659722222</v>
      </c>
      <c r="B4917">
        <v>0.38</v>
      </c>
      <c r="C4917">
        <v>0.38</v>
      </c>
      <c r="D4917">
        <v>0.38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>
      <c r="A4918" s="2">
        <v>43603.0694444444</v>
      </c>
      <c r="B4918">
        <v>0.38</v>
      </c>
      <c r="C4918">
        <v>0.38</v>
      </c>
      <c r="D4918">
        <v>0.38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>
      <c r="A4919" s="2">
        <v>43603.0729166667</v>
      </c>
      <c r="B4919">
        <v>0.38</v>
      </c>
      <c r="C4919">
        <v>0.38</v>
      </c>
      <c r="D4919">
        <v>0.38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>
      <c r="A4920" s="2">
        <v>43603.0763888889</v>
      </c>
      <c r="B4920">
        <v>0.38</v>
      </c>
      <c r="C4920">
        <v>0.38</v>
      </c>
      <c r="D4920">
        <v>0.38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>
      <c r="A4921" s="2">
        <v>43603.0798611111</v>
      </c>
      <c r="B4921">
        <v>0.38</v>
      </c>
      <c r="C4921">
        <v>0.38</v>
      </c>
      <c r="D4921">
        <v>0.38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>
      <c r="A4922" s="2">
        <v>43603.0833333333</v>
      </c>
      <c r="B4922">
        <v>0.38</v>
      </c>
      <c r="C4922">
        <v>0.38</v>
      </c>
      <c r="D4922">
        <v>0.38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>
      <c r="A4923" s="2">
        <v>43603.0868055556</v>
      </c>
      <c r="B4923">
        <v>0.36</v>
      </c>
      <c r="C4923">
        <v>0.36</v>
      </c>
      <c r="D4923">
        <v>0.36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>
      <c r="A4924" s="2">
        <v>43603.0902777778</v>
      </c>
      <c r="B4924">
        <v>0.32</v>
      </c>
      <c r="C4924">
        <v>0.32</v>
      </c>
      <c r="D4924">
        <v>0.32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>
      <c r="A4925" s="2">
        <v>43603.09375</v>
      </c>
      <c r="B4925">
        <v>0.31</v>
      </c>
      <c r="C4925">
        <v>0.31</v>
      </c>
      <c r="D4925">
        <v>0.31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>
      <c r="A4926" s="2">
        <v>43603.0972222222</v>
      </c>
      <c r="B4926">
        <v>0.31</v>
      </c>
      <c r="C4926">
        <v>0.31</v>
      </c>
      <c r="D4926">
        <v>0.31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>
      <c r="A4927" s="2">
        <v>43603.1006944444</v>
      </c>
      <c r="B4927">
        <v>0.31</v>
      </c>
      <c r="C4927">
        <v>0.31</v>
      </c>
      <c r="D4927">
        <v>0.31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>
      <c r="A4928" s="2">
        <v>43603.1041666667</v>
      </c>
      <c r="B4928">
        <v>0.31</v>
      </c>
      <c r="C4928">
        <v>0.31</v>
      </c>
      <c r="D4928">
        <v>0.31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>
      <c r="A4929" s="2">
        <v>43603.1076388889</v>
      </c>
      <c r="B4929">
        <v>0.29</v>
      </c>
      <c r="C4929">
        <v>0.29</v>
      </c>
      <c r="D4929">
        <v>0.29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>
      <c r="A4930" s="2">
        <v>43603.1111111111</v>
      </c>
      <c r="B4930">
        <v>0.26</v>
      </c>
      <c r="C4930">
        <v>0.26</v>
      </c>
      <c r="D4930">
        <v>0.26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>
      <c r="A4931" s="2">
        <v>43603.1145833333</v>
      </c>
      <c r="B4931">
        <v>0.24</v>
      </c>
      <c r="C4931">
        <v>0.24</v>
      </c>
      <c r="D4931">
        <v>0.24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>
      <c r="A4932" s="2">
        <v>43603.1180555556</v>
      </c>
      <c r="B4932">
        <v>0.24</v>
      </c>
      <c r="C4932">
        <v>0.24</v>
      </c>
      <c r="D4932">
        <v>0.24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>
      <c r="A4933" s="2">
        <v>43603.1215277778</v>
      </c>
      <c r="B4933">
        <v>0.24</v>
      </c>
      <c r="C4933">
        <v>0.24</v>
      </c>
      <c r="D4933">
        <v>0.24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>
      <c r="A4934" s="2">
        <v>43603.125</v>
      </c>
      <c r="B4934">
        <v>0.24</v>
      </c>
      <c r="C4934">
        <v>0.24</v>
      </c>
      <c r="D4934">
        <v>0.24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>
      <c r="A4935" s="2">
        <v>43603.1284722222</v>
      </c>
      <c r="B4935">
        <v>0.24</v>
      </c>
      <c r="C4935">
        <v>0.24</v>
      </c>
      <c r="D4935">
        <v>0.24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>
      <c r="A4936" s="2">
        <v>43603.1319444444</v>
      </c>
      <c r="B4936">
        <v>0.24</v>
      </c>
      <c r="C4936">
        <v>0.24</v>
      </c>
      <c r="D4936">
        <v>0.24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>
      <c r="A4937" s="2">
        <v>43603.1354166667</v>
      </c>
      <c r="B4937">
        <v>0.24</v>
      </c>
      <c r="C4937">
        <v>0.24</v>
      </c>
      <c r="D4937">
        <v>0.24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>
      <c r="A4938" s="2">
        <v>43603.1388888889</v>
      </c>
      <c r="B4938">
        <v>0.24</v>
      </c>
      <c r="C4938">
        <v>0.24</v>
      </c>
      <c r="D4938">
        <v>0.24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>
      <c r="A4939" s="2">
        <v>43603.1423611111</v>
      </c>
      <c r="B4939">
        <v>0.24</v>
      </c>
      <c r="C4939">
        <v>0.24</v>
      </c>
      <c r="D4939">
        <v>0.24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>
      <c r="A4940" s="2">
        <v>43603.1458333333</v>
      </c>
      <c r="B4940">
        <v>0.24</v>
      </c>
      <c r="C4940">
        <v>0.24</v>
      </c>
      <c r="D4940">
        <v>0.24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>
      <c r="A4941" s="2">
        <v>43603.1493055556</v>
      </c>
      <c r="B4941">
        <v>0.24</v>
      </c>
      <c r="C4941">
        <v>0.24</v>
      </c>
      <c r="D4941">
        <v>0.24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>
      <c r="A4942" s="2">
        <v>43603.1527777778</v>
      </c>
      <c r="B4942">
        <v>0.24</v>
      </c>
      <c r="C4942">
        <v>0.24</v>
      </c>
      <c r="D4942">
        <v>0.24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>
      <c r="A4943" s="2">
        <v>43603.15625</v>
      </c>
      <c r="B4943">
        <v>0.24</v>
      </c>
      <c r="C4943">
        <v>0.24</v>
      </c>
      <c r="D4943">
        <v>0.24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>
      <c r="A4944" s="2">
        <v>43603.1597222222</v>
      </c>
      <c r="B4944">
        <v>0.24</v>
      </c>
      <c r="C4944">
        <v>0.24</v>
      </c>
      <c r="D4944">
        <v>0.24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>
      <c r="A4945" s="2">
        <v>43603.1631944444</v>
      </c>
      <c r="B4945">
        <v>0.24</v>
      </c>
      <c r="C4945">
        <v>0.24</v>
      </c>
      <c r="D4945">
        <v>0.24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>
      <c r="A4946" s="2">
        <v>43603.1666666667</v>
      </c>
      <c r="B4946">
        <v>0.24</v>
      </c>
      <c r="C4946">
        <v>0.24</v>
      </c>
      <c r="D4946">
        <v>0.24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>
      <c r="A4947" s="2">
        <v>43603.1701388889</v>
      </c>
      <c r="B4947">
        <v>0.23</v>
      </c>
      <c r="C4947">
        <v>0.23</v>
      </c>
      <c r="D4947">
        <v>0.23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>
      <c r="A4948" s="2">
        <v>43603.1736111111</v>
      </c>
      <c r="B4948">
        <v>0.2</v>
      </c>
      <c r="C4948">
        <v>0.2</v>
      </c>
      <c r="D4948">
        <v>0.2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>
      <c r="A4949" s="2">
        <v>43603.1770833333</v>
      </c>
      <c r="B4949">
        <v>0.19</v>
      </c>
      <c r="C4949">
        <v>0.19</v>
      </c>
      <c r="D4949">
        <v>0.19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>
      <c r="A4950" s="2">
        <v>43603.1805555556</v>
      </c>
      <c r="B4950">
        <v>0.19</v>
      </c>
      <c r="C4950">
        <v>0.19</v>
      </c>
      <c r="D4950">
        <v>0.19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>
      <c r="A4951" s="2">
        <v>43603.1840277778</v>
      </c>
      <c r="B4951">
        <v>0.19</v>
      </c>
      <c r="C4951">
        <v>0.19</v>
      </c>
      <c r="D4951">
        <v>0.19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>
      <c r="A4952" s="2">
        <v>43603.1875</v>
      </c>
      <c r="B4952">
        <v>0.19</v>
      </c>
      <c r="C4952">
        <v>0.19</v>
      </c>
      <c r="D4952">
        <v>0.19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>
      <c r="A4953" s="2">
        <v>43603.1909722222</v>
      </c>
      <c r="B4953">
        <v>0.2</v>
      </c>
      <c r="C4953">
        <v>0.2</v>
      </c>
      <c r="D4953">
        <v>0.2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>
      <c r="A4954" s="2">
        <v>43603.1944444444</v>
      </c>
      <c r="B4954">
        <v>0.23</v>
      </c>
      <c r="C4954">
        <v>0.23</v>
      </c>
      <c r="D4954">
        <v>0.23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>
      <c r="A4955" s="2">
        <v>43603.1979166667</v>
      </c>
      <c r="B4955">
        <v>0.24</v>
      </c>
      <c r="C4955">
        <v>0.24</v>
      </c>
      <c r="D4955">
        <v>0.24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>
      <c r="A4956" s="2">
        <v>43603.2013888889</v>
      </c>
      <c r="B4956">
        <v>0.24</v>
      </c>
      <c r="C4956">
        <v>0.24</v>
      </c>
      <c r="D4956">
        <v>0.24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>
      <c r="A4957" s="2">
        <v>43603.2048611111</v>
      </c>
      <c r="B4957">
        <v>0.24</v>
      </c>
      <c r="C4957">
        <v>0.24</v>
      </c>
      <c r="D4957">
        <v>0.24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>
      <c r="A4958" s="2">
        <v>43603.2083333333</v>
      </c>
      <c r="B4958">
        <v>0.24</v>
      </c>
      <c r="C4958">
        <v>0.24</v>
      </c>
      <c r="D4958">
        <v>0.24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>
      <c r="A4959" s="2">
        <v>43603.2118055556</v>
      </c>
      <c r="B4959">
        <v>0.23</v>
      </c>
      <c r="C4959">
        <v>0.23</v>
      </c>
      <c r="D4959">
        <v>0.23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>
      <c r="A4960" s="2">
        <v>43603.2152777778</v>
      </c>
      <c r="B4960">
        <v>0.2</v>
      </c>
      <c r="C4960">
        <v>0.2</v>
      </c>
      <c r="D4960">
        <v>0.2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>
      <c r="A4961" s="2">
        <v>43603.21875</v>
      </c>
      <c r="B4961">
        <v>0.19</v>
      </c>
      <c r="C4961">
        <v>0.19</v>
      </c>
      <c r="D4961">
        <v>0.19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>
      <c r="A4962" s="2">
        <v>43603.2222222222</v>
      </c>
      <c r="B4962">
        <v>0.19</v>
      </c>
      <c r="C4962">
        <v>0.19</v>
      </c>
      <c r="D4962">
        <v>0.19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>
      <c r="A4963" s="2">
        <v>43603.2256944444</v>
      </c>
      <c r="B4963">
        <v>0.19</v>
      </c>
      <c r="C4963">
        <v>0.19</v>
      </c>
      <c r="D4963">
        <v>0.19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>
      <c r="A4964" s="2">
        <v>43603.2291666667</v>
      </c>
      <c r="B4964">
        <v>0.19</v>
      </c>
      <c r="C4964">
        <v>0.19</v>
      </c>
      <c r="D4964">
        <v>0.19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>
      <c r="A4965" s="2">
        <v>43603.2326388889</v>
      </c>
      <c r="B4965">
        <v>0.19</v>
      </c>
      <c r="C4965">
        <v>0.19</v>
      </c>
      <c r="D4965">
        <v>0.19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>
      <c r="A4966" s="2">
        <v>43603.2361111111</v>
      </c>
      <c r="B4966">
        <v>0.19</v>
      </c>
      <c r="C4966">
        <v>0.19</v>
      </c>
      <c r="D4966">
        <v>0.19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>
      <c r="A4967" s="2">
        <v>43603.2395833333</v>
      </c>
      <c r="B4967">
        <v>0.19</v>
      </c>
      <c r="C4967">
        <v>0.19</v>
      </c>
      <c r="D4967">
        <v>0.19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>
      <c r="A4968" s="2">
        <v>43603.2430555556</v>
      </c>
      <c r="B4968">
        <v>0.2</v>
      </c>
      <c r="C4968">
        <v>0.2</v>
      </c>
      <c r="D4968">
        <v>0.2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>
      <c r="A4969" s="2">
        <v>43603.2465277778</v>
      </c>
      <c r="B4969">
        <v>0.23</v>
      </c>
      <c r="C4969">
        <v>0.23</v>
      </c>
      <c r="D4969">
        <v>0.23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>
      <c r="A4970" s="2">
        <v>43603.25</v>
      </c>
      <c r="B4970">
        <v>0.24</v>
      </c>
      <c r="C4970">
        <v>0.24</v>
      </c>
      <c r="D4970">
        <v>0.24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>
      <c r="A4971" s="2">
        <v>43603.2534722222</v>
      </c>
      <c r="B4971">
        <v>0.23</v>
      </c>
      <c r="C4971">
        <v>0.23</v>
      </c>
      <c r="D4971">
        <v>0.23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>
      <c r="A4972" s="2">
        <v>43603.2569444444</v>
      </c>
      <c r="B4972">
        <v>0.2</v>
      </c>
      <c r="C4972">
        <v>0.2</v>
      </c>
      <c r="D4972">
        <v>0.2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>
      <c r="A4973" s="2">
        <v>43603.2604166667</v>
      </c>
      <c r="B4973">
        <v>0.19</v>
      </c>
      <c r="C4973">
        <v>0.19</v>
      </c>
      <c r="D4973">
        <v>0.19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>
      <c r="A4974" s="2">
        <v>43603.2638888889</v>
      </c>
      <c r="B4974">
        <v>0.19</v>
      </c>
      <c r="C4974">
        <v>0.19</v>
      </c>
      <c r="D4974">
        <v>0.19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>
      <c r="A4975" s="2">
        <v>43603.2673611111</v>
      </c>
      <c r="B4975">
        <v>0.19</v>
      </c>
      <c r="C4975">
        <v>0.19</v>
      </c>
      <c r="D4975">
        <v>0.19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>
      <c r="A4976" s="2">
        <v>43603.2708333333</v>
      </c>
      <c r="B4976">
        <v>0.19</v>
      </c>
      <c r="C4976">
        <v>0.19</v>
      </c>
      <c r="D4976">
        <v>0.19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>
      <c r="A4977" s="2">
        <v>43603.2743055556</v>
      </c>
      <c r="B4977">
        <v>0.19</v>
      </c>
      <c r="C4977">
        <v>0.19</v>
      </c>
      <c r="D4977">
        <v>0.19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>
      <c r="A4978" s="2">
        <v>43603.2777777778</v>
      </c>
      <c r="B4978">
        <v>0.19</v>
      </c>
      <c r="C4978">
        <v>0.19</v>
      </c>
      <c r="D4978">
        <v>0.19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>
      <c r="A4979" s="2">
        <v>43603.28125</v>
      </c>
      <c r="B4979">
        <v>0.19</v>
      </c>
      <c r="C4979">
        <v>0.19</v>
      </c>
      <c r="D4979">
        <v>0.19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>
      <c r="A4980" s="2">
        <v>43603.2847222222</v>
      </c>
      <c r="B4980">
        <v>0.19</v>
      </c>
      <c r="C4980">
        <v>0.19</v>
      </c>
      <c r="D4980">
        <v>0.19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>
      <c r="A4981" s="2">
        <v>43603.2881944444</v>
      </c>
      <c r="B4981">
        <v>0.19</v>
      </c>
      <c r="C4981">
        <v>0.19</v>
      </c>
      <c r="D4981">
        <v>0.19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>
      <c r="A4982" s="2">
        <v>43603.2916666667</v>
      </c>
      <c r="B4982">
        <v>0.19</v>
      </c>
      <c r="C4982">
        <v>0.19</v>
      </c>
      <c r="D4982">
        <v>0.19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>
      <c r="A4983" s="2">
        <v>43603.2951388889</v>
      </c>
      <c r="B4983">
        <v>0.18</v>
      </c>
      <c r="C4983">
        <v>0.18</v>
      </c>
      <c r="D4983">
        <v>0.18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>
      <c r="A4984" s="2">
        <v>43603.2986111111</v>
      </c>
      <c r="B4984">
        <v>0.15</v>
      </c>
      <c r="C4984">
        <v>0.15</v>
      </c>
      <c r="D4984">
        <v>0.15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>
      <c r="A4985" s="2">
        <v>43603.3020833333</v>
      </c>
      <c r="B4985">
        <v>0.14</v>
      </c>
      <c r="C4985">
        <v>0.14</v>
      </c>
      <c r="D4985">
        <v>0.14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>
      <c r="A4986" s="2">
        <v>43603.3055555556</v>
      </c>
      <c r="B4986">
        <v>0.15</v>
      </c>
      <c r="C4986">
        <v>0.15</v>
      </c>
      <c r="D4986">
        <v>0.15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>
      <c r="A4987" s="2">
        <v>43603.3090277778</v>
      </c>
      <c r="B4987">
        <v>0.18</v>
      </c>
      <c r="C4987">
        <v>0.18</v>
      </c>
      <c r="D4987">
        <v>0.18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>
      <c r="A4988" s="2">
        <v>43603.3125</v>
      </c>
      <c r="B4988">
        <v>0.19</v>
      </c>
      <c r="C4988">
        <v>0.19</v>
      </c>
      <c r="D4988">
        <v>0.19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>
      <c r="A4989" s="2">
        <v>43603.3159722222</v>
      </c>
      <c r="B4989">
        <v>0.19</v>
      </c>
      <c r="C4989">
        <v>0.19</v>
      </c>
      <c r="D4989">
        <v>0.19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>
      <c r="A4990" s="2">
        <v>43603.3194444444</v>
      </c>
      <c r="B4990">
        <v>0.19</v>
      </c>
      <c r="C4990">
        <v>0.19</v>
      </c>
      <c r="D4990">
        <v>0.19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>
      <c r="A4991" s="2">
        <v>43603.3229166667</v>
      </c>
      <c r="B4991">
        <v>0.19</v>
      </c>
      <c r="C4991">
        <v>0.19</v>
      </c>
      <c r="D4991">
        <v>0.19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>
      <c r="A4992" s="2">
        <v>43603.3263888889</v>
      </c>
      <c r="B4992">
        <v>0.19</v>
      </c>
      <c r="C4992">
        <v>0.19</v>
      </c>
      <c r="D4992">
        <v>0.19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>
      <c r="A4993" s="2">
        <v>43603.3298611111</v>
      </c>
      <c r="B4993">
        <v>0.19</v>
      </c>
      <c r="C4993">
        <v>0.19</v>
      </c>
      <c r="D4993">
        <v>0.19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>
      <c r="A4994" s="2">
        <v>43603.3333333333</v>
      </c>
      <c r="B4994">
        <v>0.19</v>
      </c>
      <c r="C4994">
        <v>0.19</v>
      </c>
      <c r="D4994">
        <v>0.19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>
      <c r="A4995" s="2">
        <v>43603.3368055556</v>
      </c>
      <c r="B4995">
        <v>0.26</v>
      </c>
      <c r="C4995">
        <v>0.26</v>
      </c>
      <c r="D4995">
        <v>0.26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>
      <c r="A4996" s="2">
        <v>43603.3402777778</v>
      </c>
      <c r="B4996">
        <v>0.36</v>
      </c>
      <c r="C4996">
        <v>0.36</v>
      </c>
      <c r="D4996">
        <v>0.36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>
      <c r="A4997" s="2">
        <v>43603.34375</v>
      </c>
      <c r="B4997">
        <v>0.46</v>
      </c>
      <c r="C4997">
        <v>0.46</v>
      </c>
      <c r="D4997">
        <v>0.46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>
      <c r="A4998" s="2">
        <v>43603.3472222222</v>
      </c>
      <c r="B4998">
        <v>0.83</v>
      </c>
      <c r="C4998">
        <v>0.83</v>
      </c>
      <c r="D4998">
        <v>0.83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>
      <c r="A4999" s="2">
        <v>43603.3506944444</v>
      </c>
      <c r="B4999">
        <v>1.37</v>
      </c>
      <c r="C4999">
        <v>1.37</v>
      </c>
      <c r="D4999">
        <v>1.37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>
      <c r="A5000" s="2">
        <v>43603.3541666667</v>
      </c>
      <c r="B5000">
        <v>2.03</v>
      </c>
      <c r="C5000">
        <v>2.03</v>
      </c>
      <c r="D5000">
        <v>2.03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>
      <c r="A5001" s="2">
        <v>43603.3576388889</v>
      </c>
      <c r="B5001">
        <v>2.03</v>
      </c>
      <c r="C5001">
        <v>2.03</v>
      </c>
      <c r="D5001">
        <v>2.03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>
      <c r="A5002" s="2">
        <v>43603.3611111111</v>
      </c>
      <c r="B5002">
        <v>2.03</v>
      </c>
      <c r="C5002">
        <v>2.03</v>
      </c>
      <c r="D5002">
        <v>2.03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>
      <c r="A5003" s="2">
        <v>43603.3645833333</v>
      </c>
      <c r="B5003">
        <v>2.03</v>
      </c>
      <c r="C5003">
        <v>2.03</v>
      </c>
      <c r="D5003">
        <v>2.03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>
      <c r="A5004" s="2">
        <v>43603.3680555556</v>
      </c>
      <c r="B5004">
        <v>2.03</v>
      </c>
      <c r="C5004">
        <v>2.03</v>
      </c>
      <c r="D5004">
        <v>2.03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>
      <c r="A5005" s="2">
        <v>43603.3715277778</v>
      </c>
      <c r="B5005">
        <v>2.03</v>
      </c>
      <c r="C5005">
        <v>2.03</v>
      </c>
      <c r="D5005">
        <v>2.03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>
      <c r="A5006" s="2">
        <v>43603.375</v>
      </c>
      <c r="B5006">
        <v>2.03</v>
      </c>
      <c r="C5006">
        <v>2.03</v>
      </c>
      <c r="D5006">
        <v>2.03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>
      <c r="A5007" s="2">
        <v>43603.3784722222</v>
      </c>
      <c r="B5007">
        <v>2.03</v>
      </c>
      <c r="C5007">
        <v>2.03</v>
      </c>
      <c r="D5007">
        <v>2.03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>
      <c r="A5008" s="2">
        <v>43603.3819444444</v>
      </c>
      <c r="B5008">
        <v>2.03</v>
      </c>
      <c r="C5008">
        <v>2.03</v>
      </c>
      <c r="D5008">
        <v>2.03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>
      <c r="A5009" s="2">
        <v>43603.3854166667</v>
      </c>
      <c r="B5009">
        <v>2.03</v>
      </c>
      <c r="C5009">
        <v>2.03</v>
      </c>
      <c r="D5009">
        <v>2.03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>
      <c r="A5010" s="2">
        <v>43603.3888888889</v>
      </c>
      <c r="B5010">
        <v>1.78</v>
      </c>
      <c r="C5010">
        <v>1.78</v>
      </c>
      <c r="D5010">
        <v>1.78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>
      <c r="A5011" s="2">
        <v>43603.3923611111</v>
      </c>
      <c r="B5011">
        <v>1.54</v>
      </c>
      <c r="C5011">
        <v>1.54</v>
      </c>
      <c r="D5011">
        <v>1.54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>
      <c r="A5012" s="2">
        <v>43603.3958333333</v>
      </c>
      <c r="B5012">
        <v>1.29</v>
      </c>
      <c r="C5012">
        <v>1.29</v>
      </c>
      <c r="D5012">
        <v>1.29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>
      <c r="A5013" s="2">
        <v>43603.3993055556</v>
      </c>
      <c r="B5013">
        <v>1.1</v>
      </c>
      <c r="C5013">
        <v>1.1</v>
      </c>
      <c r="D5013">
        <v>1.1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>
      <c r="A5014" s="2">
        <v>43603.4027777778</v>
      </c>
      <c r="B5014">
        <v>0.92</v>
      </c>
      <c r="C5014">
        <v>0.92</v>
      </c>
      <c r="D5014">
        <v>0.92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>
      <c r="A5015" s="2">
        <v>43603.40625</v>
      </c>
      <c r="B5015">
        <v>0.77</v>
      </c>
      <c r="C5015">
        <v>0.77</v>
      </c>
      <c r="D5015">
        <v>0.77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>
      <c r="A5016" s="2">
        <v>43603.4097222222</v>
      </c>
      <c r="B5016">
        <v>0.77</v>
      </c>
      <c r="C5016">
        <v>0.77</v>
      </c>
      <c r="D5016">
        <v>0.77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>
      <c r="A5017" s="2">
        <v>43603.4131944444</v>
      </c>
      <c r="B5017">
        <v>0.77</v>
      </c>
      <c r="C5017">
        <v>0.77</v>
      </c>
      <c r="D5017">
        <v>0.77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>
      <c r="A5018" s="2">
        <v>43603.4166666667</v>
      </c>
      <c r="B5018">
        <v>0.77</v>
      </c>
      <c r="C5018">
        <v>0.77</v>
      </c>
      <c r="D5018">
        <v>0.77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>
      <c r="A5019" s="2">
        <v>43603.4201388889</v>
      </c>
      <c r="B5019">
        <v>0.92</v>
      </c>
      <c r="C5019">
        <v>0.92</v>
      </c>
      <c r="D5019">
        <v>0.92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>
      <c r="A5020" s="2">
        <v>43603.4236111111</v>
      </c>
      <c r="B5020">
        <v>1.1</v>
      </c>
      <c r="C5020">
        <v>1.1</v>
      </c>
      <c r="D5020">
        <v>1.1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>
      <c r="A5021" s="2">
        <v>43603.4270833333</v>
      </c>
      <c r="B5021">
        <v>1.29</v>
      </c>
      <c r="C5021">
        <v>1.29</v>
      </c>
      <c r="D5021">
        <v>1.29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>
      <c r="A5022" s="2">
        <v>43603.4305555556</v>
      </c>
      <c r="B5022">
        <v>1.29</v>
      </c>
      <c r="C5022">
        <v>1.29</v>
      </c>
      <c r="D5022">
        <v>1.29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>
      <c r="A5023" s="2">
        <v>43603.4340277778</v>
      </c>
      <c r="B5023">
        <v>1.29</v>
      </c>
      <c r="C5023">
        <v>1.29</v>
      </c>
      <c r="D5023">
        <v>1.29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>
      <c r="A5024" s="2">
        <v>43603.4375</v>
      </c>
      <c r="B5024">
        <v>1.29</v>
      </c>
      <c r="C5024">
        <v>1.29</v>
      </c>
      <c r="D5024">
        <v>1.29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>
      <c r="A5025" s="2">
        <v>43603.4409722222</v>
      </c>
      <c r="B5025">
        <v>1.21</v>
      </c>
      <c r="C5025">
        <v>1.21</v>
      </c>
      <c r="D5025">
        <v>1.21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>
      <c r="A5026" s="2">
        <v>43603.4444444444</v>
      </c>
      <c r="B5026">
        <v>1.1</v>
      </c>
      <c r="C5026">
        <v>1.1</v>
      </c>
      <c r="D5026">
        <v>1.1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>
      <c r="A5027" s="2">
        <v>43603.4479166667</v>
      </c>
      <c r="B5027">
        <v>1.02</v>
      </c>
      <c r="C5027">
        <v>1.02</v>
      </c>
      <c r="D5027">
        <v>1.02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>
      <c r="A5028" s="2">
        <v>43603.4513888889</v>
      </c>
      <c r="B5028">
        <v>0.89</v>
      </c>
      <c r="C5028">
        <v>0.89</v>
      </c>
      <c r="D5028">
        <v>0.89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>
      <c r="A5029" s="2">
        <v>43603.4548611111</v>
      </c>
      <c r="B5029">
        <v>0.77</v>
      </c>
      <c r="C5029">
        <v>0.77</v>
      </c>
      <c r="D5029">
        <v>0.77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>
      <c r="A5030" s="2">
        <v>43603.4583333333</v>
      </c>
      <c r="B5030">
        <v>0.65</v>
      </c>
      <c r="C5030">
        <v>0.65</v>
      </c>
      <c r="D5030">
        <v>0.65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>
      <c r="A5031" s="2">
        <v>43603.4618055556</v>
      </c>
      <c r="B5031">
        <v>0.58</v>
      </c>
      <c r="C5031">
        <v>0.58</v>
      </c>
      <c r="D5031">
        <v>0.58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>
      <c r="A5032" s="2">
        <v>43603.4652777778</v>
      </c>
      <c r="B5032">
        <v>0.5</v>
      </c>
      <c r="C5032">
        <v>0.5</v>
      </c>
      <c r="D5032">
        <v>0.5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>
      <c r="A5033" s="2">
        <v>43603.46875</v>
      </c>
      <c r="B5033">
        <v>0.46</v>
      </c>
      <c r="C5033">
        <v>0.46</v>
      </c>
      <c r="D5033">
        <v>0.46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>
      <c r="A5034" s="2">
        <v>43603.4722222222</v>
      </c>
      <c r="B5034">
        <v>0.44</v>
      </c>
      <c r="C5034">
        <v>0.44</v>
      </c>
      <c r="D5034">
        <v>0.44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>
      <c r="A5035" s="2">
        <v>43603.4756944444</v>
      </c>
      <c r="B5035">
        <v>0.4</v>
      </c>
      <c r="C5035">
        <v>0.4</v>
      </c>
      <c r="D5035">
        <v>0.4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>
      <c r="A5036" s="2">
        <v>43603.4791666667</v>
      </c>
      <c r="B5036">
        <v>0.38</v>
      </c>
      <c r="C5036">
        <v>0.38</v>
      </c>
      <c r="D5036">
        <v>0.38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>
      <c r="A5037" s="2">
        <v>43603.4826388889</v>
      </c>
      <c r="B5037">
        <v>0.36</v>
      </c>
      <c r="C5037">
        <v>0.36</v>
      </c>
      <c r="D5037">
        <v>0.36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>
      <c r="A5038" s="2">
        <v>43603.4861111111</v>
      </c>
      <c r="B5038">
        <v>0.32</v>
      </c>
      <c r="C5038">
        <v>0.32</v>
      </c>
      <c r="D5038">
        <v>0.32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>
      <c r="A5039" s="2">
        <v>43603.4895833333</v>
      </c>
      <c r="B5039">
        <v>0.31</v>
      </c>
      <c r="C5039">
        <v>0.31</v>
      </c>
      <c r="D5039">
        <v>0.31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>
      <c r="A5040" s="2">
        <v>43603.4930555556</v>
      </c>
      <c r="B5040">
        <v>0.29</v>
      </c>
      <c r="C5040">
        <v>0.29</v>
      </c>
      <c r="D5040">
        <v>0.29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>
      <c r="A5041" s="2">
        <v>43603.4965277778</v>
      </c>
      <c r="B5041">
        <v>0.26</v>
      </c>
      <c r="C5041">
        <v>0.26</v>
      </c>
      <c r="D5041">
        <v>0.26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>
      <c r="A5042" s="2">
        <v>43603.5</v>
      </c>
      <c r="B5042">
        <v>0.24</v>
      </c>
      <c r="C5042">
        <v>0.24</v>
      </c>
      <c r="D5042">
        <v>0.24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>
      <c r="A5043" s="2">
        <v>43603.5034722222</v>
      </c>
      <c r="B5043">
        <v>0.24</v>
      </c>
      <c r="C5043">
        <v>0.24</v>
      </c>
      <c r="D5043">
        <v>0.24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>
      <c r="A5044" s="2">
        <v>43603.5069444444</v>
      </c>
      <c r="B5044">
        <v>0.24</v>
      </c>
      <c r="C5044">
        <v>0.24</v>
      </c>
      <c r="D5044">
        <v>0.24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>
      <c r="A5045" s="2">
        <v>43603.5104166667</v>
      </c>
      <c r="B5045">
        <v>0.24</v>
      </c>
      <c r="C5045">
        <v>0.24</v>
      </c>
      <c r="D5045">
        <v>0.24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>
      <c r="A5046" s="2">
        <v>43603.5138888889</v>
      </c>
      <c r="B5046">
        <v>0.23</v>
      </c>
      <c r="C5046">
        <v>0.23</v>
      </c>
      <c r="D5046">
        <v>0.23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>
      <c r="A5047" s="2">
        <v>43603.5173611111</v>
      </c>
      <c r="B5047">
        <v>0.2</v>
      </c>
      <c r="C5047">
        <v>0.2</v>
      </c>
      <c r="D5047">
        <v>0.2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>
      <c r="A5048" s="2">
        <v>43603.5208333333</v>
      </c>
      <c r="B5048">
        <v>0.19</v>
      </c>
      <c r="C5048">
        <v>0.19</v>
      </c>
      <c r="D5048">
        <v>0.19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>
      <c r="A5049" s="2">
        <v>43603.5243055556</v>
      </c>
      <c r="B5049">
        <v>0.18</v>
      </c>
      <c r="C5049">
        <v>0.18</v>
      </c>
      <c r="D5049">
        <v>0.18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>
      <c r="A5050" s="2">
        <v>43603.5277777778</v>
      </c>
      <c r="B5050">
        <v>0.15</v>
      </c>
      <c r="C5050">
        <v>0.15</v>
      </c>
      <c r="D5050">
        <v>0.15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>
      <c r="A5051" s="2">
        <v>43603.53125</v>
      </c>
      <c r="B5051">
        <v>0.14</v>
      </c>
      <c r="C5051">
        <v>0.14</v>
      </c>
      <c r="D5051">
        <v>0.14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>
      <c r="A5052" s="2">
        <v>43603.5347222222</v>
      </c>
      <c r="B5052">
        <v>0.14</v>
      </c>
      <c r="C5052">
        <v>0.14</v>
      </c>
      <c r="D5052">
        <v>0.14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>
      <c r="A5053" s="2">
        <v>43603.5381944444</v>
      </c>
      <c r="B5053">
        <v>0.14</v>
      </c>
      <c r="C5053">
        <v>0.14</v>
      </c>
      <c r="D5053">
        <v>0.14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>
      <c r="A5054" s="2">
        <v>43603.5416666667</v>
      </c>
      <c r="B5054">
        <v>0.14</v>
      </c>
      <c r="C5054">
        <v>0.14</v>
      </c>
      <c r="D5054">
        <v>0.14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>
      <c r="A5055" s="2">
        <v>43603.5451388889</v>
      </c>
      <c r="B5055">
        <v>0.15</v>
      </c>
      <c r="C5055">
        <v>0.15</v>
      </c>
      <c r="D5055">
        <v>0.15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>
      <c r="A5056" s="2">
        <v>43603.5486111111</v>
      </c>
      <c r="B5056">
        <v>0.18</v>
      </c>
      <c r="C5056">
        <v>0.18</v>
      </c>
      <c r="D5056">
        <v>0.18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>
      <c r="A5057" s="2">
        <v>43603.5520833333</v>
      </c>
      <c r="B5057">
        <v>0.19</v>
      </c>
      <c r="C5057">
        <v>0.19</v>
      </c>
      <c r="D5057">
        <v>0.19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>
      <c r="A5058" s="2">
        <v>43603.5555555556</v>
      </c>
      <c r="B5058">
        <v>0.38</v>
      </c>
      <c r="C5058">
        <v>0.38</v>
      </c>
      <c r="D5058">
        <v>0.38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>
      <c r="A5059" s="2">
        <v>43603.5590277778</v>
      </c>
      <c r="B5059">
        <v>0.65</v>
      </c>
      <c r="C5059">
        <v>0.65</v>
      </c>
      <c r="D5059">
        <v>0.65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>
      <c r="A5060" s="2">
        <v>43603.5625</v>
      </c>
      <c r="B5060">
        <v>1.02</v>
      </c>
      <c r="C5060">
        <v>1.02</v>
      </c>
      <c r="D5060">
        <v>1.02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>
      <c r="A5061" s="2">
        <v>43603.5659722222</v>
      </c>
      <c r="B5061">
        <v>1.21</v>
      </c>
      <c r="C5061">
        <v>1.21</v>
      </c>
      <c r="D5061">
        <v>1.21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>
      <c r="A5062" s="2">
        <v>43603.5694444444</v>
      </c>
      <c r="B5062">
        <v>1.41</v>
      </c>
      <c r="C5062">
        <v>1.41</v>
      </c>
      <c r="D5062">
        <v>1.41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>
      <c r="A5063" s="2">
        <v>43603.5729166667</v>
      </c>
      <c r="B5063">
        <v>1.63</v>
      </c>
      <c r="C5063">
        <v>1.63</v>
      </c>
      <c r="D5063">
        <v>1.63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>
      <c r="A5064" s="2">
        <v>43603.5763888889</v>
      </c>
      <c r="B5064">
        <v>1.59</v>
      </c>
      <c r="C5064">
        <v>1.59</v>
      </c>
      <c r="D5064">
        <v>1.59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>
      <c r="A5065" s="2">
        <v>43603.5798611111</v>
      </c>
      <c r="B5065">
        <v>1.54</v>
      </c>
      <c r="C5065">
        <v>1.54</v>
      </c>
      <c r="D5065">
        <v>1.54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>
      <c r="A5066" s="2">
        <v>43603.5833333333</v>
      </c>
      <c r="B5066">
        <v>1.46</v>
      </c>
      <c r="C5066">
        <v>1.46</v>
      </c>
      <c r="D5066">
        <v>1.46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>
      <c r="A5067" s="2">
        <v>43603.5868055556</v>
      </c>
      <c r="B5067">
        <v>1.46</v>
      </c>
      <c r="C5067">
        <v>1.46</v>
      </c>
      <c r="D5067">
        <v>1.46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>
      <c r="A5068" s="2">
        <v>43603.5902777778</v>
      </c>
      <c r="B5068">
        <v>1.46</v>
      </c>
      <c r="C5068">
        <v>1.46</v>
      </c>
      <c r="D5068">
        <v>1.46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>
      <c r="A5069" s="2">
        <v>43603.59375</v>
      </c>
      <c r="B5069">
        <v>1.46</v>
      </c>
      <c r="C5069">
        <v>1.46</v>
      </c>
      <c r="D5069">
        <v>1.46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>
      <c r="A5070" s="2">
        <v>43603.5972222222</v>
      </c>
      <c r="B5070">
        <v>1.29</v>
      </c>
      <c r="C5070">
        <v>1.29</v>
      </c>
      <c r="D5070">
        <v>1.29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>
      <c r="A5071" s="2">
        <v>43603.6006944444</v>
      </c>
      <c r="B5071">
        <v>1.13</v>
      </c>
      <c r="C5071">
        <v>1.13</v>
      </c>
      <c r="D5071">
        <v>1.13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>
      <c r="A5072" s="2">
        <v>43603.6041666667</v>
      </c>
      <c r="B5072">
        <v>1.02</v>
      </c>
      <c r="C5072">
        <v>1.02</v>
      </c>
      <c r="D5072">
        <v>1.02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>
      <c r="A5073" s="2">
        <v>43603.6076388889</v>
      </c>
      <c r="B5073">
        <v>1.06</v>
      </c>
      <c r="C5073">
        <v>1.06</v>
      </c>
      <c r="D5073">
        <v>1.06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>
      <c r="A5074" s="2">
        <v>43603.6111111111</v>
      </c>
      <c r="B5074">
        <v>1.1</v>
      </c>
      <c r="C5074">
        <v>1.1</v>
      </c>
      <c r="D5074">
        <v>1.1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>
      <c r="A5075" s="2">
        <v>43603.6145833333</v>
      </c>
      <c r="B5075">
        <v>1.13</v>
      </c>
      <c r="C5075">
        <v>1.13</v>
      </c>
      <c r="D5075">
        <v>1.13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>
      <c r="A5076" s="2">
        <v>43603.6180555556</v>
      </c>
      <c r="B5076">
        <v>1.29</v>
      </c>
      <c r="C5076">
        <v>1.29</v>
      </c>
      <c r="D5076">
        <v>1.29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>
      <c r="A5077" s="2">
        <v>43603.6215277778</v>
      </c>
      <c r="B5077">
        <v>1.46</v>
      </c>
      <c r="C5077">
        <v>1.46</v>
      </c>
      <c r="D5077">
        <v>1.46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>
      <c r="A5078" s="2">
        <v>43603.625</v>
      </c>
      <c r="B5078">
        <v>1.63</v>
      </c>
      <c r="C5078">
        <v>1.63</v>
      </c>
      <c r="D5078">
        <v>1.63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>
      <c r="A5079" s="2">
        <v>43603.6284722222</v>
      </c>
      <c r="B5079">
        <v>1.59</v>
      </c>
      <c r="C5079">
        <v>1.59</v>
      </c>
      <c r="D5079">
        <v>1.59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>
      <c r="A5080" s="2">
        <v>43603.6319444444</v>
      </c>
      <c r="B5080">
        <v>1.54</v>
      </c>
      <c r="C5080">
        <v>1.54</v>
      </c>
      <c r="D5080">
        <v>1.54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>
      <c r="A5081" s="2">
        <v>43603.6354166667</v>
      </c>
      <c r="B5081">
        <v>1.46</v>
      </c>
      <c r="C5081">
        <v>1.46</v>
      </c>
      <c r="D5081">
        <v>1.46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>
      <c r="A5082" s="2">
        <v>43603.6388888889</v>
      </c>
      <c r="B5082">
        <v>1.29</v>
      </c>
      <c r="C5082">
        <v>1.29</v>
      </c>
      <c r="D5082">
        <v>1.29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>
      <c r="A5083" s="2">
        <v>43603.6423611111</v>
      </c>
      <c r="B5083">
        <v>1.13</v>
      </c>
      <c r="C5083">
        <v>1.13</v>
      </c>
      <c r="D5083">
        <v>1.13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>
      <c r="A5084" s="2">
        <v>43603.6458333333</v>
      </c>
      <c r="B5084">
        <v>1.02</v>
      </c>
      <c r="C5084">
        <v>1.02</v>
      </c>
      <c r="D5084">
        <v>1.02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>
      <c r="A5085" s="2">
        <v>43603.6493055556</v>
      </c>
      <c r="B5085">
        <v>0.92</v>
      </c>
      <c r="C5085">
        <v>0.92</v>
      </c>
      <c r="D5085">
        <v>0.92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>
      <c r="A5086" s="2">
        <v>43603.6527777778</v>
      </c>
      <c r="B5086">
        <v>0.83</v>
      </c>
      <c r="C5086">
        <v>0.83</v>
      </c>
      <c r="D5086">
        <v>0.83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>
      <c r="A5087" s="2">
        <v>43603.65625</v>
      </c>
      <c r="B5087">
        <v>0.77</v>
      </c>
      <c r="C5087">
        <v>0.77</v>
      </c>
      <c r="D5087">
        <v>0.77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>
      <c r="A5088" s="2">
        <v>43603.6597222222</v>
      </c>
      <c r="B5088">
        <v>0.77</v>
      </c>
      <c r="C5088">
        <v>0.77</v>
      </c>
      <c r="D5088">
        <v>0.77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>
      <c r="A5089" s="2">
        <v>43603.6631944444</v>
      </c>
      <c r="B5089">
        <v>0.77</v>
      </c>
      <c r="C5089">
        <v>0.77</v>
      </c>
      <c r="D5089">
        <v>0.77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>
      <c r="A5090" s="2">
        <v>43603.6666666667</v>
      </c>
      <c r="B5090">
        <v>0.77</v>
      </c>
      <c r="C5090">
        <v>0.77</v>
      </c>
      <c r="D5090">
        <v>0.77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>
      <c r="A5091" s="2">
        <v>43603.6701388889</v>
      </c>
      <c r="B5091">
        <v>0.8</v>
      </c>
      <c r="C5091">
        <v>0.8</v>
      </c>
      <c r="D5091">
        <v>0.8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>
      <c r="A5092" s="2">
        <v>43603.6736111111</v>
      </c>
      <c r="B5092">
        <v>0.83</v>
      </c>
      <c r="C5092">
        <v>0.83</v>
      </c>
      <c r="D5092">
        <v>0.83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>
      <c r="A5093" s="2">
        <v>43603.6770833333</v>
      </c>
      <c r="B5093">
        <v>0.89</v>
      </c>
      <c r="C5093">
        <v>0.89</v>
      </c>
      <c r="D5093">
        <v>0.89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>
      <c r="A5094" s="2">
        <v>43603.6805555556</v>
      </c>
      <c r="B5094">
        <v>0.96</v>
      </c>
      <c r="C5094">
        <v>0.96</v>
      </c>
      <c r="D5094">
        <v>0.96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>
      <c r="A5095" s="2">
        <v>43603.6840277778</v>
      </c>
      <c r="B5095">
        <v>1.06</v>
      </c>
      <c r="C5095">
        <v>1.06</v>
      </c>
      <c r="D5095">
        <v>1.06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>
      <c r="A5096" s="2">
        <v>43603.6875</v>
      </c>
      <c r="B5096">
        <v>1.13</v>
      </c>
      <c r="C5096">
        <v>1.13</v>
      </c>
      <c r="D5096">
        <v>1.13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>
      <c r="A5097" s="2">
        <v>43603.6909722222</v>
      </c>
      <c r="B5097">
        <v>1.13</v>
      </c>
      <c r="C5097">
        <v>1.13</v>
      </c>
      <c r="D5097">
        <v>1.13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>
      <c r="A5098" s="2">
        <v>43603.6944444444</v>
      </c>
      <c r="B5098">
        <v>1.13</v>
      </c>
      <c r="C5098">
        <v>1.13</v>
      </c>
      <c r="D5098">
        <v>1.13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>
      <c r="A5099" s="2">
        <v>43603.6979166667</v>
      </c>
      <c r="B5099">
        <v>1.13</v>
      </c>
      <c r="C5099">
        <v>1.13</v>
      </c>
      <c r="D5099">
        <v>1.13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>
      <c r="A5100" s="2">
        <v>43603.7013888889</v>
      </c>
      <c r="B5100">
        <v>1.06</v>
      </c>
      <c r="C5100">
        <v>1.06</v>
      </c>
      <c r="D5100">
        <v>1.06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>
      <c r="A5101" s="2">
        <v>43603.7048611111</v>
      </c>
      <c r="B5101">
        <v>0.96</v>
      </c>
      <c r="C5101">
        <v>0.96</v>
      </c>
      <c r="D5101">
        <v>0.96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>
      <c r="A5102" s="2">
        <v>43603.7083333333</v>
      </c>
      <c r="B5102">
        <v>0.89</v>
      </c>
      <c r="C5102">
        <v>0.89</v>
      </c>
      <c r="D5102">
        <v>0.89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>
      <c r="A5103" s="2">
        <v>43603.7118055556</v>
      </c>
      <c r="B5103">
        <v>0.77</v>
      </c>
      <c r="C5103">
        <v>0.77</v>
      </c>
      <c r="D5103">
        <v>0.77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>
      <c r="A5104" s="2">
        <v>43603.7152777778</v>
      </c>
      <c r="B5104">
        <v>0.65</v>
      </c>
      <c r="C5104">
        <v>0.65</v>
      </c>
      <c r="D5104">
        <v>0.65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>
      <c r="A5105" s="2">
        <v>43603.71875</v>
      </c>
      <c r="B5105">
        <v>0.55</v>
      </c>
      <c r="C5105">
        <v>0.55</v>
      </c>
      <c r="D5105">
        <v>0.55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>
      <c r="A5106" s="2">
        <v>43603.7222222222</v>
      </c>
      <c r="B5106">
        <v>0.55</v>
      </c>
      <c r="C5106">
        <v>0.55</v>
      </c>
      <c r="D5106">
        <v>0.55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>
      <c r="A5107" s="2">
        <v>43603.7256944444</v>
      </c>
      <c r="B5107">
        <v>0.55</v>
      </c>
      <c r="C5107">
        <v>0.55</v>
      </c>
      <c r="D5107">
        <v>0.55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>
      <c r="A5108" s="2">
        <v>43603.7291666667</v>
      </c>
      <c r="B5108">
        <v>0.55</v>
      </c>
      <c r="C5108">
        <v>0.55</v>
      </c>
      <c r="D5108">
        <v>0.55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>
      <c r="A5109" s="2">
        <v>43603.7326388889</v>
      </c>
      <c r="B5109">
        <v>0.58</v>
      </c>
      <c r="C5109">
        <v>0.58</v>
      </c>
      <c r="D5109">
        <v>0.58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>
      <c r="A5110" s="2">
        <v>43603.7361111111</v>
      </c>
      <c r="B5110">
        <v>0.6</v>
      </c>
      <c r="C5110">
        <v>0.6</v>
      </c>
      <c r="D5110">
        <v>0.6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>
      <c r="A5111" s="2">
        <v>43603.7395833333</v>
      </c>
      <c r="B5111">
        <v>0.65</v>
      </c>
      <c r="C5111">
        <v>0.65</v>
      </c>
      <c r="D5111">
        <v>0.65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>
      <c r="A5112" s="2">
        <v>43603.7430555556</v>
      </c>
      <c r="B5112">
        <v>0.71</v>
      </c>
      <c r="C5112">
        <v>0.71</v>
      </c>
      <c r="D5112">
        <v>0.71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>
      <c r="A5113" s="2">
        <v>43603.7465277778</v>
      </c>
      <c r="B5113">
        <v>0.8</v>
      </c>
      <c r="C5113">
        <v>0.8</v>
      </c>
      <c r="D5113">
        <v>0.8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>
      <c r="A5114" s="2">
        <v>43603.75</v>
      </c>
      <c r="B5114">
        <v>0.89</v>
      </c>
      <c r="C5114">
        <v>0.89</v>
      </c>
      <c r="D5114">
        <v>0.89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>
      <c r="A5115" s="2">
        <v>43603.7534722222</v>
      </c>
      <c r="B5115">
        <v>0.89</v>
      </c>
      <c r="C5115">
        <v>0.89</v>
      </c>
      <c r="D5115">
        <v>0.89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>
      <c r="A5116" s="2">
        <v>43603.7569444444</v>
      </c>
      <c r="B5116">
        <v>0.89</v>
      </c>
      <c r="C5116">
        <v>0.89</v>
      </c>
      <c r="D5116">
        <v>0.89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>
      <c r="A5117" s="2">
        <v>43603.7604166667</v>
      </c>
      <c r="B5117">
        <v>0.89</v>
      </c>
      <c r="C5117">
        <v>0.89</v>
      </c>
      <c r="D5117">
        <v>0.89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>
      <c r="A5118" s="2">
        <v>43603.7638888889</v>
      </c>
      <c r="B5118">
        <v>0.83</v>
      </c>
      <c r="C5118">
        <v>0.83</v>
      </c>
      <c r="D5118">
        <v>0.83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>
      <c r="A5119" s="2">
        <v>43603.7673611111</v>
      </c>
      <c r="B5119">
        <v>0.8</v>
      </c>
      <c r="C5119">
        <v>0.8</v>
      </c>
      <c r="D5119">
        <v>0.8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>
      <c r="A5120" s="2">
        <v>43603.7708333333</v>
      </c>
      <c r="B5120">
        <v>0.77</v>
      </c>
      <c r="C5120">
        <v>0.77</v>
      </c>
      <c r="D5120">
        <v>0.77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>
      <c r="A5121" s="2">
        <v>43603.7743055556</v>
      </c>
      <c r="B5121">
        <v>0.68</v>
      </c>
      <c r="C5121">
        <v>0.68</v>
      </c>
      <c r="D5121">
        <v>0.68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>
      <c r="A5122" s="2">
        <v>43603.7777777778</v>
      </c>
      <c r="B5122">
        <v>0.6</v>
      </c>
      <c r="C5122">
        <v>0.6</v>
      </c>
      <c r="D5122">
        <v>0.6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>
      <c r="A5123" s="2">
        <v>43603.78125</v>
      </c>
      <c r="B5123">
        <v>0.55</v>
      </c>
      <c r="C5123">
        <v>0.55</v>
      </c>
      <c r="D5123">
        <v>0.55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>
      <c r="A5124" s="2">
        <v>43603.7847222222</v>
      </c>
      <c r="B5124">
        <v>0.5</v>
      </c>
      <c r="C5124">
        <v>0.5</v>
      </c>
      <c r="D5124">
        <v>0.5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>
      <c r="A5125" s="2">
        <v>43603.7881944444</v>
      </c>
      <c r="B5125">
        <v>0.48</v>
      </c>
      <c r="C5125">
        <v>0.48</v>
      </c>
      <c r="D5125">
        <v>0.48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>
      <c r="A5126" s="2">
        <v>43603.7916666667</v>
      </c>
      <c r="B5126">
        <v>0.46</v>
      </c>
      <c r="C5126">
        <v>0.46</v>
      </c>
      <c r="D5126">
        <v>0.46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>
      <c r="A5127" s="2">
        <v>43603.7951388889</v>
      </c>
      <c r="B5127">
        <v>0.46</v>
      </c>
      <c r="C5127">
        <v>0.46</v>
      </c>
      <c r="D5127">
        <v>0.46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>
      <c r="A5128" s="2">
        <v>43603.7986111111</v>
      </c>
      <c r="B5128">
        <v>0.46</v>
      </c>
      <c r="C5128">
        <v>0.46</v>
      </c>
      <c r="D5128">
        <v>0.46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>
      <c r="A5129" s="2">
        <v>43603.8020833333</v>
      </c>
      <c r="B5129">
        <v>0.46</v>
      </c>
      <c r="C5129">
        <v>0.46</v>
      </c>
      <c r="D5129">
        <v>0.46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>
      <c r="A5130" s="2">
        <v>43603.8055555556</v>
      </c>
      <c r="B5130">
        <v>0.5</v>
      </c>
      <c r="C5130">
        <v>0.5</v>
      </c>
      <c r="D5130">
        <v>0.5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>
      <c r="A5131" s="2">
        <v>43603.8090277778</v>
      </c>
      <c r="B5131">
        <v>0.58</v>
      </c>
      <c r="C5131">
        <v>0.58</v>
      </c>
      <c r="D5131">
        <v>0.58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>
      <c r="A5132" s="2">
        <v>43603.8125</v>
      </c>
      <c r="B5132">
        <v>0.65</v>
      </c>
      <c r="C5132">
        <v>0.65</v>
      </c>
      <c r="D5132">
        <v>0.65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>
      <c r="A5133" s="2">
        <v>43603.8159722222</v>
      </c>
      <c r="B5133">
        <v>0.65</v>
      </c>
      <c r="C5133">
        <v>0.65</v>
      </c>
      <c r="D5133">
        <v>0.65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>
      <c r="A5134" s="2">
        <v>43603.8194444444</v>
      </c>
      <c r="B5134">
        <v>0.65</v>
      </c>
      <c r="C5134">
        <v>0.65</v>
      </c>
      <c r="D5134">
        <v>0.65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>
      <c r="A5135" s="2">
        <v>43603.8229166667</v>
      </c>
      <c r="B5135">
        <v>0.65</v>
      </c>
      <c r="C5135">
        <v>0.65</v>
      </c>
      <c r="D5135">
        <v>0.65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>
      <c r="A5136" s="2">
        <v>43603.8263888889</v>
      </c>
      <c r="B5136">
        <v>0.58</v>
      </c>
      <c r="C5136">
        <v>0.58</v>
      </c>
      <c r="D5136">
        <v>0.58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>
      <c r="A5137" s="2">
        <v>43603.8298611111</v>
      </c>
      <c r="B5137">
        <v>0.5</v>
      </c>
      <c r="C5137">
        <v>0.5</v>
      </c>
      <c r="D5137">
        <v>0.5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>
      <c r="A5138" s="2">
        <v>43603.8333333333</v>
      </c>
      <c r="B5138">
        <v>0.46</v>
      </c>
      <c r="C5138">
        <v>0.46</v>
      </c>
      <c r="D5138">
        <v>0.46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>
      <c r="A5139" s="2">
        <v>43603.8368055556</v>
      </c>
      <c r="B5139">
        <v>0.48</v>
      </c>
      <c r="C5139">
        <v>0.48</v>
      </c>
      <c r="D5139">
        <v>0.48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>
      <c r="A5140" s="2">
        <v>43603.8402777778</v>
      </c>
      <c r="B5140">
        <v>0.5</v>
      </c>
      <c r="C5140">
        <v>0.5</v>
      </c>
      <c r="D5140">
        <v>0.5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>
      <c r="A5141" s="2">
        <v>43603.84375</v>
      </c>
      <c r="B5141">
        <v>0.55</v>
      </c>
      <c r="C5141">
        <v>0.55</v>
      </c>
      <c r="D5141">
        <v>0.55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>
      <c r="A5142" s="2">
        <v>43603.8472222222</v>
      </c>
      <c r="B5142">
        <v>0.55</v>
      </c>
      <c r="C5142">
        <v>0.55</v>
      </c>
      <c r="D5142">
        <v>0.55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>
      <c r="A5143" s="2">
        <v>43603.8506944444</v>
      </c>
      <c r="B5143">
        <v>0.55</v>
      </c>
      <c r="C5143">
        <v>0.55</v>
      </c>
      <c r="D5143">
        <v>0.55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>
      <c r="A5144" s="2">
        <v>43603.8541666667</v>
      </c>
      <c r="B5144">
        <v>0.55</v>
      </c>
      <c r="C5144">
        <v>0.55</v>
      </c>
      <c r="D5144">
        <v>0.55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>
      <c r="A5145" s="2">
        <v>43603.8576388889</v>
      </c>
      <c r="B5145">
        <v>0.55</v>
      </c>
      <c r="C5145">
        <v>0.55</v>
      </c>
      <c r="D5145">
        <v>0.55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>
      <c r="A5146" s="2">
        <v>43603.8611111111</v>
      </c>
      <c r="B5146">
        <v>0.55</v>
      </c>
      <c r="C5146">
        <v>0.55</v>
      </c>
      <c r="D5146">
        <v>0.55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>
      <c r="A5147" s="2">
        <v>43603.8645833333</v>
      </c>
      <c r="B5147">
        <v>0.55</v>
      </c>
      <c r="C5147">
        <v>0.55</v>
      </c>
      <c r="D5147">
        <v>0.55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>
      <c r="A5148" s="2">
        <v>43603.8680555556</v>
      </c>
      <c r="B5148">
        <v>0.5</v>
      </c>
      <c r="C5148">
        <v>0.5</v>
      </c>
      <c r="D5148">
        <v>0.5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>
      <c r="A5149" s="2">
        <v>43603.8715277778</v>
      </c>
      <c r="B5149">
        <v>0.48</v>
      </c>
      <c r="C5149">
        <v>0.48</v>
      </c>
      <c r="D5149">
        <v>0.48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>
      <c r="A5150" s="2">
        <v>43603.875</v>
      </c>
      <c r="B5150">
        <v>0.46</v>
      </c>
      <c r="C5150">
        <v>0.46</v>
      </c>
      <c r="D5150">
        <v>0.46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>
      <c r="A5151" s="2">
        <v>43603.8784722222</v>
      </c>
      <c r="B5151">
        <v>0.46</v>
      </c>
      <c r="C5151">
        <v>0.46</v>
      </c>
      <c r="D5151">
        <v>0.46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>
      <c r="A5152" s="2">
        <v>43603.8819444444</v>
      </c>
      <c r="B5152">
        <v>0.46</v>
      </c>
      <c r="C5152">
        <v>0.46</v>
      </c>
      <c r="D5152">
        <v>0.46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>
      <c r="A5153" s="2">
        <v>43603.8854166667</v>
      </c>
      <c r="B5153">
        <v>0.46</v>
      </c>
      <c r="C5153">
        <v>0.46</v>
      </c>
      <c r="D5153">
        <v>0.46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>
      <c r="A5154" s="2">
        <v>43603.8888888889</v>
      </c>
      <c r="B5154">
        <v>0.44</v>
      </c>
      <c r="C5154">
        <v>0.44</v>
      </c>
      <c r="D5154">
        <v>0.44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>
      <c r="A5155" s="2">
        <v>43603.8923611111</v>
      </c>
      <c r="B5155">
        <v>0.4</v>
      </c>
      <c r="C5155">
        <v>0.4</v>
      </c>
      <c r="D5155">
        <v>0.4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>
      <c r="A5156" s="2">
        <v>43603.8958333333</v>
      </c>
      <c r="B5156">
        <v>0.38</v>
      </c>
      <c r="C5156">
        <v>0.38</v>
      </c>
      <c r="D5156">
        <v>0.38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>
      <c r="A5157" s="2">
        <v>43603.8993055556</v>
      </c>
      <c r="B5157">
        <v>0.32</v>
      </c>
      <c r="C5157">
        <v>0.32</v>
      </c>
      <c r="D5157">
        <v>0.32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>
      <c r="A5158" s="2">
        <v>43603.9027777778</v>
      </c>
      <c r="B5158">
        <v>0.29</v>
      </c>
      <c r="C5158">
        <v>0.29</v>
      </c>
      <c r="D5158">
        <v>0.29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>
      <c r="A5159" s="2">
        <v>43603.90625</v>
      </c>
      <c r="B5159">
        <v>0.24</v>
      </c>
      <c r="C5159">
        <v>0.24</v>
      </c>
      <c r="D5159">
        <v>0.24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>
      <c r="A5160" s="2">
        <v>43603.9097222222</v>
      </c>
      <c r="B5160">
        <v>0.29</v>
      </c>
      <c r="C5160">
        <v>0.29</v>
      </c>
      <c r="D5160">
        <v>0.29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>
      <c r="A5161" s="2">
        <v>43603.9131944444</v>
      </c>
      <c r="B5161">
        <v>0.32</v>
      </c>
      <c r="C5161">
        <v>0.32</v>
      </c>
      <c r="D5161">
        <v>0.32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>
      <c r="A5162" s="2">
        <v>43603.9166666667</v>
      </c>
      <c r="B5162">
        <v>0.38</v>
      </c>
      <c r="C5162">
        <v>0.38</v>
      </c>
      <c r="D5162">
        <v>0.38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>
      <c r="A5163" s="2">
        <v>43603.9201388889</v>
      </c>
      <c r="B5163">
        <v>0.55</v>
      </c>
      <c r="C5163">
        <v>0.55</v>
      </c>
      <c r="D5163">
        <v>0.55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>
      <c r="A5164" s="2">
        <v>43603.9236111111</v>
      </c>
      <c r="B5164">
        <v>0.77</v>
      </c>
      <c r="C5164">
        <v>0.77</v>
      </c>
      <c r="D5164">
        <v>0.77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>
      <c r="A5165" s="2">
        <v>43603.9270833333</v>
      </c>
      <c r="B5165">
        <v>1.02</v>
      </c>
      <c r="C5165">
        <v>1.02</v>
      </c>
      <c r="D5165">
        <v>1.02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>
      <c r="A5166" s="2">
        <v>43603.9305555556</v>
      </c>
      <c r="B5166">
        <v>1.13</v>
      </c>
      <c r="C5166">
        <v>1.13</v>
      </c>
      <c r="D5166">
        <v>1.13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>
      <c r="A5167" s="2">
        <v>43603.9340277778</v>
      </c>
      <c r="B5167">
        <v>1.29</v>
      </c>
      <c r="C5167">
        <v>1.29</v>
      </c>
      <c r="D5167">
        <v>1.29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>
      <c r="A5168" s="2">
        <v>43603.9375</v>
      </c>
      <c r="B5168">
        <v>1.46</v>
      </c>
      <c r="C5168">
        <v>1.46</v>
      </c>
      <c r="D5168">
        <v>1.46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>
      <c r="A5169" s="2">
        <v>43603.9409722222</v>
      </c>
      <c r="B5169">
        <v>1.37</v>
      </c>
      <c r="C5169">
        <v>1.37</v>
      </c>
      <c r="D5169">
        <v>1.37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>
      <c r="A5170" s="2">
        <v>43603.9444444444</v>
      </c>
      <c r="B5170">
        <v>1.25</v>
      </c>
      <c r="C5170">
        <v>1.25</v>
      </c>
      <c r="D5170">
        <v>1.25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>
      <c r="A5171" s="2">
        <v>43603.9479166667</v>
      </c>
      <c r="B5171">
        <v>1.13</v>
      </c>
      <c r="C5171">
        <v>1.13</v>
      </c>
      <c r="D5171">
        <v>1.13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>
      <c r="A5172" s="2">
        <v>43603.9513888889</v>
      </c>
      <c r="B5172">
        <v>0.96</v>
      </c>
      <c r="C5172">
        <v>0.96</v>
      </c>
      <c r="D5172">
        <v>0.96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>
      <c r="A5173" s="2">
        <v>43603.9548611111</v>
      </c>
      <c r="B5173">
        <v>0.8</v>
      </c>
      <c r="C5173">
        <v>0.8</v>
      </c>
      <c r="D5173">
        <v>0.8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>
      <c r="A5174" s="2">
        <v>43603.9583333333</v>
      </c>
      <c r="B5174">
        <v>0.65</v>
      </c>
      <c r="C5174">
        <v>0.65</v>
      </c>
      <c r="D5174">
        <v>0.65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>
      <c r="A5175" s="2">
        <v>43603.9618055556</v>
      </c>
      <c r="B5175">
        <v>0.58</v>
      </c>
      <c r="C5175">
        <v>0.58</v>
      </c>
      <c r="D5175">
        <v>0.58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>
      <c r="A5176" s="2">
        <v>43603.9652777778</v>
      </c>
      <c r="B5176">
        <v>0.5</v>
      </c>
      <c r="C5176">
        <v>0.5</v>
      </c>
      <c r="D5176">
        <v>0.5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>
      <c r="A5177" s="2">
        <v>43603.96875</v>
      </c>
      <c r="B5177">
        <v>0.46</v>
      </c>
      <c r="C5177">
        <v>0.46</v>
      </c>
      <c r="D5177">
        <v>0.46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>
      <c r="A5178" s="2">
        <v>43603.9722222222</v>
      </c>
      <c r="B5178">
        <v>0.44</v>
      </c>
      <c r="C5178">
        <v>0.44</v>
      </c>
      <c r="D5178">
        <v>0.44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>
      <c r="A5179" s="2">
        <v>43603.9756944444</v>
      </c>
      <c r="B5179">
        <v>0.4</v>
      </c>
      <c r="C5179">
        <v>0.4</v>
      </c>
      <c r="D5179">
        <v>0.4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>
      <c r="A5180" s="2">
        <v>43603.9791666667</v>
      </c>
      <c r="B5180">
        <v>0.38</v>
      </c>
      <c r="C5180">
        <v>0.38</v>
      </c>
      <c r="D5180">
        <v>0.38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>
      <c r="A5181" s="2">
        <v>43603.9826388889</v>
      </c>
      <c r="B5181">
        <v>0.32</v>
      </c>
      <c r="C5181">
        <v>0.32</v>
      </c>
      <c r="D5181">
        <v>0.32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>
      <c r="A5182" s="2">
        <v>43603.9861111111</v>
      </c>
      <c r="B5182">
        <v>0.29</v>
      </c>
      <c r="C5182">
        <v>0.29</v>
      </c>
      <c r="D5182">
        <v>0.29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>
      <c r="A5183" s="2">
        <v>43603.9895833333</v>
      </c>
      <c r="B5183">
        <v>0.24</v>
      </c>
      <c r="C5183">
        <v>0.24</v>
      </c>
      <c r="D5183">
        <v>0.24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>
      <c r="A5184" s="2">
        <v>43603.9930555556</v>
      </c>
      <c r="B5184">
        <v>0.24</v>
      </c>
      <c r="C5184">
        <v>0.24</v>
      </c>
      <c r="D5184">
        <v>0.24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>
      <c r="A5185" s="2">
        <v>43603.9965277778</v>
      </c>
      <c r="B5185">
        <v>0.24</v>
      </c>
      <c r="C5185">
        <v>0.24</v>
      </c>
      <c r="D5185">
        <v>0.24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>
      <c r="A5186" s="2">
        <v>43604</v>
      </c>
      <c r="B5186">
        <v>0.24</v>
      </c>
      <c r="C5186">
        <v>0.24</v>
      </c>
      <c r="D5186">
        <v>0.24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>
      <c r="A5187" s="2">
        <v>43604.0034722222</v>
      </c>
      <c r="B5187">
        <v>0.24</v>
      </c>
      <c r="C5187">
        <v>0.24</v>
      </c>
      <c r="D5187">
        <v>0.24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>
      <c r="A5188" s="2">
        <v>43604.0069444444</v>
      </c>
      <c r="B5188">
        <v>0.24</v>
      </c>
      <c r="C5188">
        <v>0.24</v>
      </c>
      <c r="D5188">
        <v>0.24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>
      <c r="A5189" s="2">
        <v>43604.0104166667</v>
      </c>
      <c r="B5189">
        <v>0.24</v>
      </c>
      <c r="C5189">
        <v>0.24</v>
      </c>
      <c r="D5189">
        <v>0.24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>
      <c r="A5190" s="2">
        <v>43604.0138888889</v>
      </c>
      <c r="B5190">
        <v>0.24</v>
      </c>
      <c r="C5190">
        <v>0.24</v>
      </c>
      <c r="D5190">
        <v>0.24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>
      <c r="A5191" s="2">
        <v>43604.0173611111</v>
      </c>
      <c r="B5191">
        <v>0.24</v>
      </c>
      <c r="C5191">
        <v>0.24</v>
      </c>
      <c r="D5191">
        <v>0.24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>
      <c r="A5192" s="2">
        <v>43604.0208333333</v>
      </c>
      <c r="B5192">
        <v>0.24</v>
      </c>
      <c r="C5192">
        <v>0.24</v>
      </c>
      <c r="D5192">
        <v>0.24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>
      <c r="A5193" s="2">
        <v>43604.0243055556</v>
      </c>
      <c r="B5193">
        <v>0.24</v>
      </c>
      <c r="C5193">
        <v>0.24</v>
      </c>
      <c r="D5193">
        <v>0.24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>
      <c r="A5194" s="2">
        <v>43604.0277777778</v>
      </c>
      <c r="B5194">
        <v>0.24</v>
      </c>
      <c r="C5194">
        <v>0.24</v>
      </c>
      <c r="D5194">
        <v>0.24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>
      <c r="A5195" s="2">
        <v>43604.03125</v>
      </c>
      <c r="B5195">
        <v>0.24</v>
      </c>
      <c r="C5195">
        <v>0.24</v>
      </c>
      <c r="D5195">
        <v>0.24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>
      <c r="A5196" s="2">
        <v>43604.0347222222</v>
      </c>
      <c r="B5196">
        <v>0.24</v>
      </c>
      <c r="C5196">
        <v>0.24</v>
      </c>
      <c r="D5196">
        <v>0.24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>
      <c r="A5197" s="2">
        <v>43604.0381944444</v>
      </c>
      <c r="B5197">
        <v>0.24</v>
      </c>
      <c r="C5197">
        <v>0.24</v>
      </c>
      <c r="D5197">
        <v>0.24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>
      <c r="A5198" s="2">
        <v>43604.0416666667</v>
      </c>
      <c r="B5198">
        <v>0.24</v>
      </c>
      <c r="C5198">
        <v>0.24</v>
      </c>
      <c r="D5198">
        <v>0.24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>
      <c r="A5199" s="2">
        <v>43604.0451388889</v>
      </c>
      <c r="B5199">
        <v>0.24</v>
      </c>
      <c r="C5199">
        <v>0.24</v>
      </c>
      <c r="D5199">
        <v>0.24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>
      <c r="A5200" s="2">
        <v>43604.0486111111</v>
      </c>
      <c r="B5200">
        <v>0.24</v>
      </c>
      <c r="C5200">
        <v>0.24</v>
      </c>
      <c r="D5200">
        <v>0.24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>
      <c r="A5201" s="2">
        <v>43604.0520833333</v>
      </c>
      <c r="B5201">
        <v>0.24</v>
      </c>
      <c r="C5201">
        <v>0.24</v>
      </c>
      <c r="D5201">
        <v>0.24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>
      <c r="A5202" s="2">
        <v>43604.0555555556</v>
      </c>
      <c r="B5202">
        <v>0.24</v>
      </c>
      <c r="C5202">
        <v>0.24</v>
      </c>
      <c r="D5202">
        <v>0.24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>
      <c r="A5203" s="2">
        <v>43604.0590277778</v>
      </c>
      <c r="B5203">
        <v>0.24</v>
      </c>
      <c r="C5203">
        <v>0.24</v>
      </c>
      <c r="D5203">
        <v>0.24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>
      <c r="A5204" s="2">
        <v>43604.0625</v>
      </c>
      <c r="B5204">
        <v>0.24</v>
      </c>
      <c r="C5204">
        <v>0.24</v>
      </c>
      <c r="D5204">
        <v>0.24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>
      <c r="A5205" s="2">
        <v>43604.0659722222</v>
      </c>
      <c r="B5205">
        <v>0.24</v>
      </c>
      <c r="C5205">
        <v>0.24</v>
      </c>
      <c r="D5205">
        <v>0.24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>
      <c r="A5206" s="2">
        <v>43604.0694444444</v>
      </c>
      <c r="B5206">
        <v>0.24</v>
      </c>
      <c r="C5206">
        <v>0.24</v>
      </c>
      <c r="D5206">
        <v>0.24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>
      <c r="A5207" s="2">
        <v>43604.0729166667</v>
      </c>
      <c r="B5207">
        <v>0.24</v>
      </c>
      <c r="C5207">
        <v>0.24</v>
      </c>
      <c r="D5207">
        <v>0.24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>
      <c r="A5208" s="2">
        <v>43604.0763888889</v>
      </c>
      <c r="B5208">
        <v>0.23</v>
      </c>
      <c r="C5208">
        <v>0.23</v>
      </c>
      <c r="D5208">
        <v>0.23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>
      <c r="A5209" s="2">
        <v>43604.0798611111</v>
      </c>
      <c r="B5209">
        <v>0.2</v>
      </c>
      <c r="C5209">
        <v>0.2</v>
      </c>
      <c r="D5209">
        <v>0.2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>
      <c r="A5210" s="2">
        <v>43604.0833333333</v>
      </c>
      <c r="B5210">
        <v>0.19</v>
      </c>
      <c r="C5210">
        <v>0.19</v>
      </c>
      <c r="D5210">
        <v>0.19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>
      <c r="A5211" s="2">
        <v>43604.0868055556</v>
      </c>
      <c r="B5211">
        <v>0.19</v>
      </c>
      <c r="C5211">
        <v>0.19</v>
      </c>
      <c r="D5211">
        <v>0.19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>
      <c r="A5212" s="2">
        <v>43604.0902777778</v>
      </c>
      <c r="B5212">
        <v>0.19</v>
      </c>
      <c r="C5212">
        <v>0.19</v>
      </c>
      <c r="D5212">
        <v>0.19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>
      <c r="A5213" s="2">
        <v>43604.09375</v>
      </c>
      <c r="B5213">
        <v>0.19</v>
      </c>
      <c r="C5213">
        <v>0.19</v>
      </c>
      <c r="D5213">
        <v>0.19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>
      <c r="A5214" s="2">
        <v>43604.0972222222</v>
      </c>
      <c r="B5214">
        <v>0.19</v>
      </c>
      <c r="C5214">
        <v>0.19</v>
      </c>
      <c r="D5214">
        <v>0.19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>
      <c r="A5215" s="2">
        <v>43604.1006944444</v>
      </c>
      <c r="B5215">
        <v>0.19</v>
      </c>
      <c r="C5215">
        <v>0.19</v>
      </c>
      <c r="D5215">
        <v>0.19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>
      <c r="A5216" s="2">
        <v>43604.1041666667</v>
      </c>
      <c r="B5216">
        <v>0.19</v>
      </c>
      <c r="C5216">
        <v>0.19</v>
      </c>
      <c r="D5216">
        <v>0.19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>
      <c r="A5217" s="2">
        <v>43604.1076388889</v>
      </c>
      <c r="B5217">
        <v>0.19</v>
      </c>
      <c r="C5217">
        <v>0.19</v>
      </c>
      <c r="D5217">
        <v>0.19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>
      <c r="A5218" s="2">
        <v>43604.1111111111</v>
      </c>
      <c r="B5218">
        <v>0.19</v>
      </c>
      <c r="C5218">
        <v>0.19</v>
      </c>
      <c r="D5218">
        <v>0.19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>
      <c r="A5219" s="2">
        <v>43604.1145833333</v>
      </c>
      <c r="B5219">
        <v>0.19</v>
      </c>
      <c r="C5219">
        <v>0.19</v>
      </c>
      <c r="D5219">
        <v>0.19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>
      <c r="A5220" s="2">
        <v>43604.1180555556</v>
      </c>
      <c r="B5220">
        <v>0.2</v>
      </c>
      <c r="C5220">
        <v>0.2</v>
      </c>
      <c r="D5220">
        <v>0.2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>
      <c r="A5221" s="2">
        <v>43604.1215277778</v>
      </c>
      <c r="B5221">
        <v>0.23</v>
      </c>
      <c r="C5221">
        <v>0.23</v>
      </c>
      <c r="D5221">
        <v>0.23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>
      <c r="A5222" s="2">
        <v>43604.125</v>
      </c>
      <c r="B5222">
        <v>0.24</v>
      </c>
      <c r="C5222">
        <v>0.24</v>
      </c>
      <c r="D5222">
        <v>0.24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>
      <c r="A5223" s="2">
        <v>43604.1284722222</v>
      </c>
      <c r="B5223">
        <v>0.23</v>
      </c>
      <c r="C5223">
        <v>0.23</v>
      </c>
      <c r="D5223">
        <v>0.23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>
      <c r="A5224" s="2">
        <v>43604.1319444444</v>
      </c>
      <c r="B5224">
        <v>0.2</v>
      </c>
      <c r="C5224">
        <v>0.2</v>
      </c>
      <c r="D5224">
        <v>0.2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>
      <c r="A5225" s="2">
        <v>43604.1354166667</v>
      </c>
      <c r="B5225">
        <v>0.19</v>
      </c>
      <c r="C5225">
        <v>0.19</v>
      </c>
      <c r="D5225">
        <v>0.19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>
      <c r="A5226" s="2">
        <v>43604.1388888889</v>
      </c>
      <c r="B5226">
        <v>0.19</v>
      </c>
      <c r="C5226">
        <v>0.19</v>
      </c>
      <c r="D5226">
        <v>0.19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>
      <c r="A5227" s="2">
        <v>43604.1423611111</v>
      </c>
      <c r="B5227">
        <v>0.19</v>
      </c>
      <c r="C5227">
        <v>0.19</v>
      </c>
      <c r="D5227">
        <v>0.19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>
      <c r="A5228" s="2">
        <v>43604.1458333333</v>
      </c>
      <c r="B5228">
        <v>0.19</v>
      </c>
      <c r="C5228">
        <v>0.19</v>
      </c>
      <c r="D5228">
        <v>0.19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>
      <c r="A5229" s="2">
        <v>43604.1493055556</v>
      </c>
      <c r="B5229">
        <v>0.19</v>
      </c>
      <c r="C5229">
        <v>0.19</v>
      </c>
      <c r="D5229">
        <v>0.19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>
      <c r="A5230" s="2">
        <v>43604.1527777778</v>
      </c>
      <c r="B5230">
        <v>0.19</v>
      </c>
      <c r="C5230">
        <v>0.19</v>
      </c>
      <c r="D5230">
        <v>0.19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>
      <c r="A5231" s="2">
        <v>43604.15625</v>
      </c>
      <c r="B5231">
        <v>0.19</v>
      </c>
      <c r="C5231">
        <v>0.19</v>
      </c>
      <c r="D5231">
        <v>0.19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>
      <c r="A5232" s="2">
        <v>43604.1597222222</v>
      </c>
      <c r="B5232">
        <v>0.19</v>
      </c>
      <c r="C5232">
        <v>0.19</v>
      </c>
      <c r="D5232">
        <v>0.19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>
      <c r="A5233" s="2">
        <v>43604.1631944444</v>
      </c>
      <c r="B5233">
        <v>0.19</v>
      </c>
      <c r="C5233">
        <v>0.19</v>
      </c>
      <c r="D5233">
        <v>0.19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>
      <c r="A5234" s="2">
        <v>43604.1666666667</v>
      </c>
      <c r="B5234">
        <v>0.19</v>
      </c>
      <c r="C5234">
        <v>0.19</v>
      </c>
      <c r="D5234">
        <v>0.19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>
      <c r="A5235" s="2">
        <v>43604.1701388889</v>
      </c>
      <c r="B5235">
        <v>0.19</v>
      </c>
      <c r="C5235">
        <v>0.19</v>
      </c>
      <c r="D5235">
        <v>0.19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>
      <c r="A5236" s="2">
        <v>43604.1736111111</v>
      </c>
      <c r="B5236">
        <v>0.19</v>
      </c>
      <c r="C5236">
        <v>0.19</v>
      </c>
      <c r="D5236">
        <v>0.19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>
      <c r="A5237" s="2">
        <v>43604.1770833333</v>
      </c>
      <c r="B5237">
        <v>0.19</v>
      </c>
      <c r="C5237">
        <v>0.19</v>
      </c>
      <c r="D5237">
        <v>0.19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>
      <c r="A5238" s="2">
        <v>43604.1805555556</v>
      </c>
      <c r="B5238">
        <v>0.19</v>
      </c>
      <c r="C5238">
        <v>0.19</v>
      </c>
      <c r="D5238">
        <v>0.19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>
      <c r="A5239" s="2">
        <v>43604.1840277778</v>
      </c>
      <c r="B5239">
        <v>0.19</v>
      </c>
      <c r="C5239">
        <v>0.19</v>
      </c>
      <c r="D5239">
        <v>0.19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>
      <c r="A5240" s="2">
        <v>43604.1875</v>
      </c>
      <c r="B5240">
        <v>0.19</v>
      </c>
      <c r="C5240">
        <v>0.19</v>
      </c>
      <c r="D5240">
        <v>0.19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>
      <c r="A5241" s="2">
        <v>43604.1909722222</v>
      </c>
      <c r="B5241">
        <v>0.19</v>
      </c>
      <c r="C5241">
        <v>0.19</v>
      </c>
      <c r="D5241">
        <v>0.19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>
      <c r="A5242" s="2">
        <v>43604.1944444444</v>
      </c>
      <c r="B5242">
        <v>0.19</v>
      </c>
      <c r="C5242">
        <v>0.19</v>
      </c>
      <c r="D5242">
        <v>0.19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>
      <c r="A5243" s="2">
        <v>43604.1979166667</v>
      </c>
      <c r="B5243">
        <v>0.19</v>
      </c>
      <c r="C5243">
        <v>0.19</v>
      </c>
      <c r="D5243">
        <v>0.19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>
      <c r="A5244" s="2">
        <v>43604.2013888889</v>
      </c>
      <c r="B5244">
        <v>0.2</v>
      </c>
      <c r="C5244">
        <v>0.2</v>
      </c>
      <c r="D5244">
        <v>0.2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>
      <c r="A5245" s="2">
        <v>43604.2048611111</v>
      </c>
      <c r="B5245">
        <v>0.23</v>
      </c>
      <c r="C5245">
        <v>0.23</v>
      </c>
      <c r="D5245">
        <v>0.23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>
      <c r="A5246" s="2">
        <v>43604.2083333333</v>
      </c>
      <c r="B5246">
        <v>0.24</v>
      </c>
      <c r="C5246">
        <v>0.24</v>
      </c>
      <c r="D5246">
        <v>0.24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>
      <c r="A5247" s="2">
        <v>43604.2118055556</v>
      </c>
      <c r="B5247">
        <v>0.23</v>
      </c>
      <c r="C5247">
        <v>0.23</v>
      </c>
      <c r="D5247">
        <v>0.23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>
      <c r="A5248" s="2">
        <v>43604.2152777778</v>
      </c>
      <c r="B5248">
        <v>0.2</v>
      </c>
      <c r="C5248">
        <v>0.2</v>
      </c>
      <c r="D5248">
        <v>0.2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>
      <c r="A5249" s="2">
        <v>43604.21875</v>
      </c>
      <c r="B5249">
        <v>0.19</v>
      </c>
      <c r="C5249">
        <v>0.19</v>
      </c>
      <c r="D5249">
        <v>0.19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>
      <c r="A5250" s="2">
        <v>43604.2222222222</v>
      </c>
      <c r="B5250">
        <v>0.19</v>
      </c>
      <c r="C5250">
        <v>0.19</v>
      </c>
      <c r="D5250">
        <v>0.19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>
      <c r="A5251" s="2">
        <v>43604.2256944444</v>
      </c>
      <c r="B5251">
        <v>0.19</v>
      </c>
      <c r="C5251">
        <v>0.19</v>
      </c>
      <c r="D5251">
        <v>0.19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>
      <c r="A5252" s="2">
        <v>43604.2291666667</v>
      </c>
      <c r="B5252">
        <v>0.19</v>
      </c>
      <c r="C5252">
        <v>0.19</v>
      </c>
      <c r="D5252">
        <v>0.19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>
      <c r="A5253" s="2">
        <v>43604.2326388889</v>
      </c>
      <c r="B5253">
        <v>0.19</v>
      </c>
      <c r="C5253">
        <v>0.19</v>
      </c>
      <c r="D5253">
        <v>0.19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>
      <c r="A5254" s="2">
        <v>43604.2361111111</v>
      </c>
      <c r="B5254">
        <v>0.19</v>
      </c>
      <c r="C5254">
        <v>0.19</v>
      </c>
      <c r="D5254">
        <v>0.19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>
      <c r="A5255" s="2">
        <v>43604.2395833333</v>
      </c>
      <c r="B5255">
        <v>0.19</v>
      </c>
      <c r="C5255">
        <v>0.19</v>
      </c>
      <c r="D5255">
        <v>0.19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>
      <c r="A5256" s="2">
        <v>43604.2430555556</v>
      </c>
      <c r="B5256">
        <v>0.18</v>
      </c>
      <c r="C5256">
        <v>0.18</v>
      </c>
      <c r="D5256">
        <v>0.18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>
      <c r="A5257" s="2">
        <v>43604.2465277778</v>
      </c>
      <c r="B5257">
        <v>0.15</v>
      </c>
      <c r="C5257">
        <v>0.15</v>
      </c>
      <c r="D5257">
        <v>0.15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>
      <c r="A5258" s="2">
        <v>43604.25</v>
      </c>
      <c r="B5258">
        <v>0.14</v>
      </c>
      <c r="C5258">
        <v>0.14</v>
      </c>
      <c r="D5258">
        <v>0.14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  </c>
      <c r="B5259">
        <v>0.15</v>
      </c>
      <c r="C5259">
        <v>0.15</v>
      </c>
      <c r="D5259">
        <v>0.15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>
      <c r="A5260" s="2">
        <v>43604.2569444444</v>
      </c>
      <c r="B5260">
        <v>0.18</v>
      </c>
      <c r="C5260">
        <v>0.18</v>
      </c>
      <c r="D5260">
        <v>0.18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>
      <c r="A5261" s="2">
        <v>43604.2604166667</v>
      </c>
      <c r="B5261">
        <v>0.19</v>
      </c>
      <c r="C5261">
        <v>0.19</v>
      </c>
      <c r="D5261">
        <v>0.19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>
      <c r="A5262" s="2">
        <v>43604.2638888889</v>
      </c>
      <c r="B5262">
        <v>0.19</v>
      </c>
      <c r="C5262">
        <v>0.19</v>
      </c>
      <c r="D5262">
        <v>0.19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>
      <c r="A5263" s="2">
        <v>43604.2673611111</v>
      </c>
      <c r="B5263">
        <v>0.19</v>
      </c>
      <c r="C5263">
        <v>0.19</v>
      </c>
      <c r="D5263">
        <v>0.19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>
      <c r="A5264" s="2">
        <v>43604.2708333333</v>
      </c>
      <c r="B5264">
        <v>0.19</v>
      </c>
      <c r="C5264">
        <v>0.19</v>
      </c>
      <c r="D5264">
        <v>0.19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>
      <c r="A5265" s="2">
        <v>43604.2743055556</v>
      </c>
      <c r="B5265">
        <v>0.2</v>
      </c>
      <c r="C5265">
        <v>0.2</v>
      </c>
      <c r="D5265">
        <v>0.2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>
      <c r="A5266" s="2">
        <v>43604.2777777778</v>
      </c>
      <c r="B5266">
        <v>0.23</v>
      </c>
      <c r="C5266">
        <v>0.23</v>
      </c>
      <c r="D5266">
        <v>0.23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>
      <c r="A5267" s="2">
        <v>43604.28125</v>
      </c>
      <c r="B5267">
        <v>0.24</v>
      </c>
      <c r="C5267">
        <v>0.24</v>
      </c>
      <c r="D5267">
        <v>0.24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>
      <c r="A5268" s="2">
        <v>43604.2847222222</v>
      </c>
      <c r="B5268">
        <v>0.26</v>
      </c>
      <c r="C5268">
        <v>0.26</v>
      </c>
      <c r="D5268">
        <v>0.26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>
      <c r="A5269" s="2">
        <v>43604.2881944444</v>
      </c>
      <c r="B5269">
        <v>0.29</v>
      </c>
      <c r="C5269">
        <v>0.29</v>
      </c>
      <c r="D5269">
        <v>0.29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>
      <c r="A5270" s="2">
        <v>43604.2916666667</v>
      </c>
      <c r="B5270">
        <v>0.31</v>
      </c>
      <c r="C5270">
        <v>0.31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>
      <c r="A5271" s="2">
        <v>43604.2951388889</v>
      </c>
      <c r="B5271">
        <v>1.25</v>
      </c>
      <c r="C5271">
        <v>1.25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>
      <c r="A5272" s="2">
        <v>43604.2986111111</v>
      </c>
      <c r="B5272">
        <v>3.12</v>
      </c>
      <c r="C5272">
        <v>3.12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>
      <c r="A5273" s="2">
        <v>43604.3020833333</v>
      </c>
      <c r="B5273">
        <v>5.99</v>
      </c>
      <c r="C5273">
        <v>5.99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>
      <c r="A5274" s="2">
        <v>43604.3055555556</v>
      </c>
      <c r="B5274">
        <v>14.2</v>
      </c>
      <c r="C5274">
        <v>14.2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>
      <c r="A5275" s="2">
        <v>43604.3090277778</v>
      </c>
      <c r="B5275">
        <v>26.7</v>
      </c>
      <c r="C5275">
        <v>26.7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>
      <c r="A5276" s="2">
        <v>43604.3125</v>
      </c>
      <c r="B5276">
        <v>44.16</v>
      </c>
      <c r="C5276">
        <v>44.16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>
      <c r="A5277" s="2">
        <v>43604.3159722222</v>
      </c>
      <c r="B5277">
        <v>34.77</v>
      </c>
      <c r="C5277">
        <v>34.77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>
      <c r="A5278" s="2">
        <v>43604.3194444444</v>
      </c>
      <c r="B5278">
        <v>26.7</v>
      </c>
      <c r="C5278">
        <v>26.7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>
      <c r="A5279" s="2">
        <v>43604.3229166667</v>
      </c>
      <c r="B5279">
        <v>19.86</v>
      </c>
      <c r="C5279">
        <v>19.86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>
      <c r="A5280" s="2">
        <v>43604.3263888889</v>
      </c>
      <c r="B5280">
        <v>15.78</v>
      </c>
      <c r="C5280">
        <v>15.78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>
      <c r="A5281" s="2">
        <v>43604.3298611111</v>
      </c>
      <c r="B5281">
        <v>12.25</v>
      </c>
      <c r="C5281">
        <v>12.25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>
      <c r="A5282" s="2">
        <v>43604.3333333333</v>
      </c>
      <c r="B5282">
        <v>9.24</v>
      </c>
      <c r="C5282">
        <v>9.24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>
      <c r="A5283" s="2">
        <v>43604.3368055556</v>
      </c>
      <c r="B5283">
        <v>7.63</v>
      </c>
      <c r="C5283">
        <v>7.63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>
      <c r="A5284" s="2">
        <v>43604.3402777778</v>
      </c>
      <c r="B5284">
        <v>6.2</v>
      </c>
      <c r="C5284">
        <v>6.2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>
      <c r="A5285" s="2">
        <v>43604.34375</v>
      </c>
      <c r="B5285">
        <v>4.85</v>
      </c>
      <c r="C5285">
        <v>4.85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>
      <c r="A5286" s="2">
        <v>43604.3472222222</v>
      </c>
      <c r="B5286">
        <v>4.09</v>
      </c>
      <c r="C5286">
        <v>4.09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>
      <c r="A5287" s="2">
        <v>43604.3506944444</v>
      </c>
      <c r="B5287">
        <v>3.4</v>
      </c>
      <c r="C5287">
        <v>3.4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>
      <c r="A5288" s="2">
        <v>43604.3541666667</v>
      </c>
      <c r="B5288">
        <v>2.79</v>
      </c>
      <c r="C5288">
        <v>2.79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>
      <c r="A5289" s="2">
        <v>43604.3576388889</v>
      </c>
      <c r="B5289">
        <v>2.54</v>
      </c>
      <c r="C5289">
        <v>2.54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>
      <c r="A5290" s="2">
        <v>43604.3611111111</v>
      </c>
      <c r="B5290">
        <v>2.31</v>
      </c>
      <c r="C5290">
        <v>2.31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>
      <c r="A5291" s="2">
        <v>43604.3645833333</v>
      </c>
      <c r="B5291">
        <v>2.03</v>
      </c>
      <c r="C5291">
        <v>2.03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>
      <c r="A5292" s="2">
        <v>43604.3680555556</v>
      </c>
      <c r="B5292">
        <v>2.31</v>
      </c>
      <c r="C5292">
        <v>2.31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>
      <c r="A5293" s="2">
        <v>43604.3715277778</v>
      </c>
      <c r="B5293">
        <v>2.54</v>
      </c>
      <c r="C5293">
        <v>2.54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>
      <c r="A5294" s="2">
        <v>43604.375</v>
      </c>
      <c r="B5294">
        <v>2.79</v>
      </c>
      <c r="C5294">
        <v>2.79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>
      <c r="A5295" s="2">
        <v>43604.3784722222</v>
      </c>
      <c r="B5295">
        <v>19.25</v>
      </c>
      <c r="C5295">
        <v>19.25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>
      <c r="A5296" s="2">
        <v>43604.3819444444</v>
      </c>
      <c r="B5296">
        <v>56.86</v>
      </c>
      <c r="C5296">
        <v>56.86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>
      <c r="A5297" s="2">
        <v>43604.3854166667</v>
      </c>
      <c r="B5297">
        <v>120.16</v>
      </c>
      <c r="C5297">
        <v>120.16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>
      <c r="A5298" s="2">
        <v>43604.3888888889</v>
      </c>
      <c r="B5298">
        <v>140.04</v>
      </c>
      <c r="C5298">
        <v>145.96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>
      <c r="A5299" s="2">
        <v>43604.3923611111</v>
      </c>
      <c r="B5299">
        <v>162.5</v>
      </c>
      <c r="C5299">
        <v>183.75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>
      <c r="A5300" s="2">
        <v>43604.3958333333</v>
      </c>
      <c r="B5300">
        <v>186.19</v>
      </c>
      <c r="C5300">
        <v>228.84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>
      <c r="A5301" s="2">
        <v>43604.3993055556</v>
      </c>
      <c r="B5301">
        <v>172.96</v>
      </c>
      <c r="C5301">
        <v>203.62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>
      <c r="A5302" s="2">
        <v>43604.4027777778</v>
      </c>
      <c r="B5302">
        <v>160.31</v>
      </c>
      <c r="C5302">
        <v>180.3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>
      <c r="A5303" s="2">
        <v>43604.40625</v>
      </c>
      <c r="B5303">
        <v>148.23</v>
      </c>
      <c r="C5303">
        <v>159.13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>
      <c r="A5304" s="2">
        <v>43604.4097222222</v>
      </c>
      <c r="B5304">
        <v>144.78</v>
      </c>
      <c r="C5304">
        <v>153.11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>
      <c r="A5305" s="2">
        <v>43604.4131944444</v>
      </c>
      <c r="B5305">
        <v>141.38</v>
      </c>
      <c r="C5305">
        <v>147.35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>
      <c r="A5306" s="2">
        <v>43604.4166666667</v>
      </c>
      <c r="B5306">
        <v>137.37</v>
      </c>
      <c r="C5306">
        <v>141.89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>
      <c r="A5307" s="2">
        <v>43604.4201388889</v>
      </c>
      <c r="B5307">
        <v>139.37</v>
      </c>
      <c r="C5307">
        <v>144.58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>
      <c r="A5308" s="2">
        <v>43604.4236111111</v>
      </c>
      <c r="B5308">
        <v>141.38</v>
      </c>
      <c r="C5308">
        <v>147.35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>
      <c r="A5309" s="2">
        <v>43604.4270833333</v>
      </c>
      <c r="B5309">
        <v>142.74</v>
      </c>
      <c r="C5309">
        <v>150.2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>
      <c r="A5310" s="2">
        <v>43604.4305555556</v>
      </c>
      <c r="B5310">
        <v>104.88</v>
      </c>
      <c r="C5310">
        <v>104.88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>
      <c r="A5311" s="2">
        <v>43604.4340277778</v>
      </c>
      <c r="B5311">
        <v>73.34</v>
      </c>
      <c r="C5311">
        <v>73.34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>
      <c r="A5312" s="2">
        <v>43604.4375</v>
      </c>
      <c r="B5312">
        <v>48.3</v>
      </c>
      <c r="C5312">
        <v>48.3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>
      <c r="A5313" s="2">
        <v>43604.4409722222</v>
      </c>
      <c r="B5313">
        <v>44.84</v>
      </c>
      <c r="C5313">
        <v>44.84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>
      <c r="A5314" s="2">
        <v>43604.4444444444</v>
      </c>
      <c r="B5314">
        <v>41.2</v>
      </c>
      <c r="C5314">
        <v>41.2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>
      <c r="A5315" s="2">
        <v>43604.4479166667</v>
      </c>
      <c r="B5315">
        <v>38.06</v>
      </c>
      <c r="C5315">
        <v>38.06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>
      <c r="A5316" s="2">
        <v>43604.4513888889</v>
      </c>
      <c r="B5316">
        <v>69.31</v>
      </c>
      <c r="C5316">
        <v>69.31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>
      <c r="A5317" s="2">
        <v>43604.4548611111</v>
      </c>
      <c r="B5317">
        <v>112.37</v>
      </c>
      <c r="C5317">
        <v>112.37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>
      <c r="A5318" s="2">
        <v>43604.4583333333</v>
      </c>
      <c r="B5318">
        <v>168.43</v>
      </c>
      <c r="C5318">
        <v>194.41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>
      <c r="A5319" s="2">
        <v>43604.4618055556</v>
      </c>
      <c r="B5319">
        <v>182.24</v>
      </c>
      <c r="C5319">
        <v>220.89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>
      <c r="A5320" s="2">
        <v>43604.4652777778</v>
      </c>
      <c r="B5320">
        <v>196.71</v>
      </c>
      <c r="C5320">
        <v>249.42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>
      <c r="A5321" s="2">
        <v>43604.46875</v>
      </c>
      <c r="B5321">
        <v>212.71</v>
      </c>
      <c r="C5321">
        <v>279.82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>
      <c r="A5322" s="2">
        <v>43604.4722222222</v>
      </c>
      <c r="B5322">
        <v>206.73</v>
      </c>
      <c r="C5322">
        <v>268.75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>
      <c r="A5323" s="2">
        <v>43604.4756944444</v>
      </c>
      <c r="B5323">
        <v>201.68</v>
      </c>
      <c r="C5323">
        <v>257.92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>
      <c r="A5324" s="2">
        <v>43604.4791666667</v>
      </c>
      <c r="B5324">
        <v>195.89</v>
      </c>
      <c r="C5324">
        <v>247.32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>
      <c r="A5325" s="2">
        <v>43604.4826388889</v>
      </c>
      <c r="B5325">
        <v>216.17</v>
      </c>
      <c r="C5325">
        <v>286.56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>
      <c r="A5326" s="2">
        <v>43604.4861111111</v>
      </c>
      <c r="B5326">
        <v>236.75</v>
      </c>
      <c r="C5326">
        <v>328.62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>
      <c r="A5327" s="2">
        <v>43604.4895833333</v>
      </c>
      <c r="B5327">
        <v>259.42</v>
      </c>
      <c r="C5327">
        <v>373.3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>
      <c r="A5328" s="2">
        <v>43604.4930555556</v>
      </c>
      <c r="B5328">
        <v>220.55</v>
      </c>
      <c r="C5328">
        <v>295.67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>
      <c r="A5329" s="2">
        <v>43604.4965277778</v>
      </c>
      <c r="B5329">
        <v>185.4</v>
      </c>
      <c r="C5329">
        <v>226.84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>
      <c r="A5330" s="2">
        <v>43604.5</v>
      </c>
      <c r="B5330">
        <v>153.84</v>
      </c>
      <c r="C5330">
        <v>168.61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>
      <c r="A5331" s="2">
        <v>43604.5034722222</v>
      </c>
      <c r="B5331">
        <v>163.97</v>
      </c>
      <c r="C5331">
        <v>187.26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>
      <c r="A5332" s="2">
        <v>43604.5069444444</v>
      </c>
      <c r="B5332">
        <v>175.25</v>
      </c>
      <c r="C5332">
        <v>207.38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>
      <c r="A5333" s="2">
        <v>43604.5104166667</v>
      </c>
      <c r="B5333">
        <v>186.19</v>
      </c>
      <c r="C5333">
        <v>228.84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>
      <c r="A5334" s="2">
        <v>43604.5138888889</v>
      </c>
      <c r="B5334">
        <v>155.98</v>
      </c>
      <c r="C5334">
        <v>171.88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>
      <c r="A5335" s="2">
        <v>43604.5173611111</v>
      </c>
      <c r="B5335">
        <v>128.28</v>
      </c>
      <c r="C5335">
        <v>128.74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>
      <c r="A5336" s="2">
        <v>43604.5208333333</v>
      </c>
      <c r="B5336">
        <v>103.76</v>
      </c>
      <c r="C5336">
        <v>103.76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>
      <c r="A5337" s="2">
        <v>43604.5243055556</v>
      </c>
      <c r="B5337">
        <v>77.5</v>
      </c>
      <c r="C5337">
        <v>77.5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>
      <c r="A5338" s="2">
        <v>43604.5277777778</v>
      </c>
      <c r="B5338">
        <v>55.7</v>
      </c>
      <c r="C5338">
        <v>55.7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>
      <c r="A5339" s="2">
        <v>43604.53125</v>
      </c>
      <c r="B5339">
        <v>38.06</v>
      </c>
      <c r="C5339">
        <v>38.06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>
      <c r="A5340" s="2">
        <v>43604.5347222222</v>
      </c>
      <c r="B5340">
        <v>30.31</v>
      </c>
      <c r="C5340">
        <v>30.31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>
      <c r="A5341" s="2">
        <v>43604.5381944444</v>
      </c>
      <c r="B5341">
        <v>23.82</v>
      </c>
      <c r="C5341">
        <v>23.82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>
      <c r="A5342" s="2">
        <v>43604.5416666667</v>
      </c>
      <c r="B5342">
        <v>18.24</v>
      </c>
      <c r="C5342">
        <v>18.24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>
      <c r="A5343" s="2">
        <v>43604.5451388889</v>
      </c>
      <c r="B5343">
        <v>15.07</v>
      </c>
      <c r="C5343">
        <v>15.07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>
      <c r="A5344" s="2">
        <v>43604.5486111111</v>
      </c>
      <c r="B5344">
        <v>12.25</v>
      </c>
      <c r="C5344">
        <v>12.25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>
      <c r="A5345" s="2">
        <v>43604.5520833333</v>
      </c>
      <c r="B5345">
        <v>9.78</v>
      </c>
      <c r="C5345">
        <v>9.78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>
      <c r="A5346" s="2">
        <v>43604.5555555556</v>
      </c>
      <c r="B5346">
        <v>9.11</v>
      </c>
      <c r="C5346">
        <v>9.11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>
      <c r="A5347" s="2">
        <v>43604.5590277778</v>
      </c>
      <c r="B5347">
        <v>8.35</v>
      </c>
      <c r="C5347">
        <v>8.35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>
      <c r="A5348" s="2">
        <v>43604.5625</v>
      </c>
      <c r="B5348">
        <v>7.75</v>
      </c>
      <c r="C5348">
        <v>7.75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>
      <c r="A5349" s="2">
        <v>43604.5659722222</v>
      </c>
      <c r="B5349">
        <v>6.73</v>
      </c>
      <c r="C5349">
        <v>6.73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>
      <c r="A5350" s="2">
        <v>43604.5694444444</v>
      </c>
      <c r="B5350">
        <v>5.79</v>
      </c>
      <c r="C5350">
        <v>5.79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>
      <c r="A5351" s="2">
        <v>43604.5729166667</v>
      </c>
      <c r="B5351">
        <v>4.85</v>
      </c>
      <c r="C5351">
        <v>4.85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>
      <c r="A5352" s="2">
        <v>43604.5763888889</v>
      </c>
      <c r="B5352">
        <v>5.12</v>
      </c>
      <c r="C5352">
        <v>5.12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>
      <c r="A5353" s="2">
        <v>43604.5798611111</v>
      </c>
      <c r="B5353">
        <v>5.4</v>
      </c>
      <c r="C5353">
        <v>5.4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>
      <c r="A5354" s="2">
        <v>43604.5833333333</v>
      </c>
      <c r="B5354">
        <v>5.6</v>
      </c>
      <c r="C5354">
        <v>5.6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>
      <c r="A5355" s="2">
        <v>43604.5868055556</v>
      </c>
      <c r="B5355">
        <v>46.9</v>
      </c>
      <c r="C5355">
        <v>46.9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>
      <c r="A5356" s="2">
        <v>43604.5902777778</v>
      </c>
      <c r="B5356">
        <v>145.46</v>
      </c>
      <c r="C5356">
        <v>154.59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>
      <c r="A5357" s="2">
        <v>43604.59375</v>
      </c>
      <c r="B5357">
        <v>316.17</v>
      </c>
      <c r="C5357">
        <v>486.79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>
      <c r="A5358" s="2">
        <v>43604.5972222222</v>
      </c>
      <c r="B5358">
        <v>226.77</v>
      </c>
      <c r="C5358">
        <v>307.25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>
      <c r="A5359" s="2">
        <v>43604.6006944444</v>
      </c>
      <c r="B5359">
        <v>153.84</v>
      </c>
      <c r="C5359">
        <v>168.61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>
      <c r="A5360" s="2">
        <v>43604.6041666667</v>
      </c>
      <c r="B5360">
        <v>97.16</v>
      </c>
      <c r="C5360">
        <v>97.16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>
      <c r="A5361" s="2">
        <v>43604.6076388889</v>
      </c>
      <c r="B5361">
        <v>71.98</v>
      </c>
      <c r="C5361">
        <v>71.98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>
      <c r="A5362" s="2">
        <v>43604.6111111111</v>
      </c>
      <c r="B5362">
        <v>51.18</v>
      </c>
      <c r="C5362">
        <v>51.18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>
      <c r="A5363" s="2">
        <v>43604.6145833333</v>
      </c>
      <c r="B5363">
        <v>34.48</v>
      </c>
      <c r="C5363">
        <v>34.48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>
      <c r="A5364" s="2">
        <v>43604.6180555556</v>
      </c>
      <c r="B5364">
        <v>27.7</v>
      </c>
      <c r="C5364">
        <v>27.7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>
      <c r="A5365" s="2">
        <v>43604.6215277778</v>
      </c>
      <c r="B5365">
        <v>21.79</v>
      </c>
      <c r="C5365">
        <v>21.79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>
      <c r="A5366" s="2">
        <v>43604.625</v>
      </c>
      <c r="B5366">
        <v>16.7</v>
      </c>
      <c r="C5366">
        <v>16.7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>
      <c r="A5367" s="2">
        <v>43604.6284722222</v>
      </c>
      <c r="B5367">
        <v>13.87</v>
      </c>
      <c r="C5367">
        <v>13.87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>
      <c r="A5368" s="2">
        <v>43604.6319444444</v>
      </c>
      <c r="B5368">
        <v>11.49</v>
      </c>
      <c r="C5368">
        <v>11.49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>
      <c r="A5369" s="2">
        <v>43604.6354166667</v>
      </c>
      <c r="B5369">
        <v>9.24</v>
      </c>
      <c r="C5369">
        <v>9.24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>
      <c r="A5370" s="2">
        <v>43604.6388888889</v>
      </c>
      <c r="B5370">
        <v>8.23</v>
      </c>
      <c r="C5370">
        <v>8.23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>
      <c r="A5371" s="2">
        <v>43604.6423611111</v>
      </c>
      <c r="B5371">
        <v>7.28</v>
      </c>
      <c r="C5371">
        <v>7.28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>
      <c r="A5372" s="2">
        <v>43604.6458333333</v>
      </c>
      <c r="B5372">
        <v>6.41</v>
      </c>
      <c r="C5372">
        <v>6.41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>
      <c r="A5373" s="2">
        <v>43604.6493055556</v>
      </c>
      <c r="B5373">
        <v>5.79</v>
      </c>
      <c r="C5373">
        <v>5.79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>
      <c r="A5374" s="2">
        <v>43604.6527777778</v>
      </c>
      <c r="B5374">
        <v>5.12</v>
      </c>
      <c r="C5374">
        <v>5.12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>
      <c r="A5375" s="2">
        <v>43604.65625</v>
      </c>
      <c r="B5375">
        <v>4.59</v>
      </c>
      <c r="C5375">
        <v>4.59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>
      <c r="A5376" s="2">
        <v>43604.6597222222</v>
      </c>
      <c r="B5376">
        <v>4.25</v>
      </c>
      <c r="C5376">
        <v>4.25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>
      <c r="A5377" s="2">
        <v>43604.6631944444</v>
      </c>
      <c r="B5377">
        <v>3.93</v>
      </c>
      <c r="C5377">
        <v>3.93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>
      <c r="A5378" s="2">
        <v>43604.6666666667</v>
      </c>
      <c r="B5378">
        <v>3.62</v>
      </c>
      <c r="C5378">
        <v>3.62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>
      <c r="A5379" s="2">
        <v>43604.6701388889</v>
      </c>
      <c r="B5379">
        <v>3.33</v>
      </c>
      <c r="C5379">
        <v>3.33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>
      <c r="A5380" s="2">
        <v>43604.6736111111</v>
      </c>
      <c r="B5380">
        <v>3.05</v>
      </c>
      <c r="C5380">
        <v>3.05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>
      <c r="A5381" s="2">
        <v>43604.6770833333</v>
      </c>
      <c r="B5381">
        <v>2.79</v>
      </c>
      <c r="C5381">
        <v>2.79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>
      <c r="A5382" s="2">
        <v>43604.6805555556</v>
      </c>
      <c r="B5382">
        <v>2.6</v>
      </c>
      <c r="C5382">
        <v>2.6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>
      <c r="A5383" s="2">
        <v>43604.6840277778</v>
      </c>
      <c r="B5383">
        <v>2.48</v>
      </c>
      <c r="C5383">
        <v>2.48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>
      <c r="A5384" s="2">
        <v>43604.6875</v>
      </c>
      <c r="B5384">
        <v>2.31</v>
      </c>
      <c r="C5384">
        <v>2.31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>
      <c r="A5385" s="2">
        <v>43604.6909722222</v>
      </c>
      <c r="B5385">
        <v>2.19</v>
      </c>
      <c r="C5385">
        <v>2.19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>
      <c r="A5386" s="2">
        <v>43604.6944444444</v>
      </c>
      <c r="B5386">
        <v>2.08</v>
      </c>
      <c r="C5386">
        <v>2.08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>
      <c r="A5387" s="2">
        <v>43604.6979166667</v>
      </c>
      <c r="B5387">
        <v>2.03</v>
      </c>
      <c r="C5387">
        <v>2.03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>
      <c r="A5388" s="2">
        <v>43604.7013888889</v>
      </c>
      <c r="B5388">
        <v>1.98</v>
      </c>
      <c r="C5388">
        <v>1.98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>
      <c r="A5389" s="2">
        <v>43604.7048611111</v>
      </c>
      <c r="B5389">
        <v>1.93</v>
      </c>
      <c r="C5389">
        <v>1.93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>
      <c r="A5390" s="2">
        <v>43604.7083333333</v>
      </c>
      <c r="B5390">
        <v>1.83</v>
      </c>
      <c r="C5390">
        <v>1.83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>
      <c r="A5391" s="2">
        <v>43604.7118055556</v>
      </c>
      <c r="B5391">
        <v>1.78</v>
      </c>
      <c r="C5391">
        <v>1.78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>
      <c r="A5392" s="2">
        <v>43604.7152777778</v>
      </c>
      <c r="B5392">
        <v>1.73</v>
      </c>
      <c r="C5392">
        <v>1.73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>
      <c r="A5393" s="2">
        <v>43604.71875</v>
      </c>
      <c r="B5393">
        <v>1.63</v>
      </c>
      <c r="C5393">
        <v>1.63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>
      <c r="A5394" s="2">
        <v>43604.7222222222</v>
      </c>
      <c r="B5394">
        <v>1.59</v>
      </c>
      <c r="C5394">
        <v>1.59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>
      <c r="A5395" s="2">
        <v>43604.7256944444</v>
      </c>
      <c r="B5395">
        <v>1.54</v>
      </c>
      <c r="C5395">
        <v>1.54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>
      <c r="A5396" s="2">
        <v>43604.7291666667</v>
      </c>
      <c r="B5396">
        <v>1.46</v>
      </c>
      <c r="C5396">
        <v>1.46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>
      <c r="A5397" s="2">
        <v>43604.7326388889</v>
      </c>
      <c r="B5397">
        <v>1.37</v>
      </c>
      <c r="C5397">
        <v>1.37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>
      <c r="A5398" s="2">
        <v>43604.7361111111</v>
      </c>
      <c r="B5398">
        <v>1.25</v>
      </c>
      <c r="C5398">
        <v>1.25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>
      <c r="A5399" s="2">
        <v>43604.7395833333</v>
      </c>
      <c r="B5399">
        <v>1.13</v>
      </c>
      <c r="C5399">
        <v>1.13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>
      <c r="A5400" s="2">
        <v>43604.7430555556</v>
      </c>
      <c r="B5400">
        <v>1.13</v>
      </c>
      <c r="C5400">
        <v>1.13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>
      <c r="A5401" s="2">
        <v>43604.7465277778</v>
      </c>
      <c r="B5401">
        <v>1.13</v>
      </c>
      <c r="C5401">
        <v>1.13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>
      <c r="A5402" s="2">
        <v>43604.75</v>
      </c>
      <c r="B5402">
        <v>1.13</v>
      </c>
      <c r="C5402">
        <v>1.13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>
      <c r="A5403" s="2">
        <v>43604.7534722222</v>
      </c>
      <c r="B5403">
        <v>1.06</v>
      </c>
      <c r="C5403">
        <v>1.06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>
      <c r="A5404" s="2">
        <v>43604.7569444444</v>
      </c>
      <c r="B5404">
        <v>0.96</v>
      </c>
      <c r="C5404">
        <v>0.96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>
      <c r="A5405" s="2">
        <v>43604.7604166667</v>
      </c>
      <c r="B5405">
        <v>0.89</v>
      </c>
      <c r="C5405">
        <v>0.89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>
      <c r="A5406" s="2">
        <v>43604.7638888889</v>
      </c>
      <c r="B5406">
        <v>0.89</v>
      </c>
      <c r="C5406">
        <v>0.89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>
      <c r="A5407" s="2">
        <v>43604.7673611111</v>
      </c>
      <c r="B5407">
        <v>0.89</v>
      </c>
      <c r="C5407">
        <v>0.89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>
      <c r="A5408" s="2">
        <v>43604.7708333333</v>
      </c>
      <c r="B5408">
        <v>0.89</v>
      </c>
      <c r="C5408">
        <v>0.89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>
      <c r="A5409" s="2">
        <v>43604.7743055556</v>
      </c>
      <c r="B5409">
        <v>0.83</v>
      </c>
      <c r="C5409">
        <v>0.83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>
      <c r="A5410" s="2">
        <v>43604.7777777778</v>
      </c>
      <c r="B5410">
        <v>0.8</v>
      </c>
      <c r="C5410">
        <v>0.8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>
      <c r="A5411" s="2">
        <v>43604.78125</v>
      </c>
      <c r="B5411">
        <v>0.77</v>
      </c>
      <c r="C5411">
        <v>0.77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>
      <c r="A5412" s="2">
        <v>43604.7847222222</v>
      </c>
      <c r="B5412">
        <v>0.77</v>
      </c>
      <c r="C5412">
        <v>0.77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>
      <c r="A5413" s="2">
        <v>43604.7881944444</v>
      </c>
      <c r="B5413">
        <v>0.77</v>
      </c>
      <c r="C5413">
        <v>0.77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>
      <c r="A5414" s="2">
        <v>43604.7916666667</v>
      </c>
      <c r="B5414">
        <v>0.77</v>
      </c>
      <c r="C5414">
        <v>0.77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>
      <c r="A5415" s="2">
        <v>43604.7951388889</v>
      </c>
      <c r="B5415">
        <v>0.77</v>
      </c>
      <c r="C5415">
        <v>0.77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>
      <c r="A5416" s="2">
        <v>43604.7986111111</v>
      </c>
      <c r="B5416">
        <v>0.77</v>
      </c>
      <c r="C5416">
        <v>0.77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>
      <c r="A5417" s="2">
        <v>43604.8020833333</v>
      </c>
      <c r="B5417">
        <v>0.77</v>
      </c>
      <c r="C5417">
        <v>0.77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>
      <c r="A5418" s="2">
        <v>43604.8055555556</v>
      </c>
      <c r="B5418">
        <v>0.71</v>
      </c>
      <c r="C5418">
        <v>0.71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>
      <c r="A5419" s="2">
        <v>43604.8090277778</v>
      </c>
      <c r="B5419">
        <v>0.68</v>
      </c>
      <c r="C5419">
        <v>0.68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>
      <c r="A5420" s="2">
        <v>43604.8125</v>
      </c>
      <c r="B5420">
        <v>0.65</v>
      </c>
      <c r="C5420">
        <v>0.65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>
      <c r="A5421" s="2">
        <v>43604.8159722222</v>
      </c>
      <c r="B5421">
        <v>0.65</v>
      </c>
      <c r="C5421">
        <v>0.65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>
      <c r="A5422" s="2">
        <v>43604.8194444444</v>
      </c>
      <c r="B5422">
        <v>0.65</v>
      </c>
      <c r="C5422">
        <v>0.65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>
      <c r="A5423" s="2">
        <v>43604.8229166667</v>
      </c>
      <c r="B5423">
        <v>0.65</v>
      </c>
      <c r="C5423">
        <v>0.65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>
      <c r="A5424" s="2">
        <v>43604.8263888889</v>
      </c>
      <c r="B5424">
        <v>0.8</v>
      </c>
      <c r="C5424">
        <v>0.8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>
      <c r="A5425" s="2">
        <v>43604.8298611111</v>
      </c>
      <c r="B5425">
        <v>0.96</v>
      </c>
      <c r="C5425">
        <v>0.96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>
      <c r="A5426" s="2">
        <v>43604.8333333333</v>
      </c>
      <c r="B5426">
        <v>1.13</v>
      </c>
      <c r="C5426">
        <v>1.13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>
      <c r="A5427" s="2">
        <v>43604.8368055556</v>
      </c>
      <c r="B5427">
        <v>1.1</v>
      </c>
      <c r="C5427">
        <v>1.1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>
      <c r="A5428" s="2">
        <v>43604.8402777778</v>
      </c>
      <c r="B5428">
        <v>1.06</v>
      </c>
      <c r="C5428">
        <v>1.06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>
      <c r="A5429" s="2">
        <v>43604.84375</v>
      </c>
      <c r="B5429">
        <v>1.02</v>
      </c>
      <c r="C5429">
        <v>1.02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>
      <c r="A5430" s="2">
        <v>43604.8472222222</v>
      </c>
      <c r="B5430">
        <v>0.96</v>
      </c>
      <c r="C5430">
        <v>0.96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>
      <c r="A5431" s="2">
        <v>43604.8506944444</v>
      </c>
      <c r="B5431">
        <v>0.92</v>
      </c>
      <c r="C5431">
        <v>0.92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>
      <c r="A5432" s="2">
        <v>43604.8541666667</v>
      </c>
      <c r="B5432">
        <v>0.89</v>
      </c>
      <c r="C5432">
        <v>0.89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>
      <c r="A5433" s="2">
        <v>43604.8576388889</v>
      </c>
      <c r="B5433">
        <v>0.83</v>
      </c>
      <c r="C5433">
        <v>0.83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>
      <c r="A5434" s="2">
        <v>43604.8611111111</v>
      </c>
      <c r="B5434">
        <v>0.8</v>
      </c>
      <c r="C5434">
        <v>0.8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>
      <c r="A5435" s="2">
        <v>43604.8645833333</v>
      </c>
      <c r="B5435">
        <v>0.77</v>
      </c>
      <c r="C5435">
        <v>0.77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>
      <c r="A5436" s="2">
        <v>43604.8680555556</v>
      </c>
      <c r="B5436">
        <v>0.77</v>
      </c>
      <c r="C5436">
        <v>0.77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>
      <c r="A5437" s="2">
        <v>43604.8715277778</v>
      </c>
      <c r="B5437">
        <v>0.77</v>
      </c>
      <c r="C5437">
        <v>0.77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>
      <c r="A5438" s="2">
        <v>43604.875</v>
      </c>
      <c r="B5438">
        <v>0.77</v>
      </c>
      <c r="C5438">
        <v>0.77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>
      <c r="A5439" s="2">
        <v>43604.8784722222</v>
      </c>
      <c r="B5439">
        <v>0.71</v>
      </c>
      <c r="C5439">
        <v>0.71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>
      <c r="A5440" s="2">
        <v>43604.8819444444</v>
      </c>
      <c r="B5440">
        <v>0.68</v>
      </c>
      <c r="C5440">
        <v>0.68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>
      <c r="A5441" s="2">
        <v>43604.8854166667</v>
      </c>
      <c r="B5441">
        <v>0.65</v>
      </c>
      <c r="C5441">
        <v>0.65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>
      <c r="A5442" s="2">
        <v>43604.8888888889</v>
      </c>
      <c r="B5442">
        <v>0.68</v>
      </c>
      <c r="C5442">
        <v>0.68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>
      <c r="A5443" s="2">
        <v>43604.8923611111</v>
      </c>
      <c r="B5443">
        <v>0.71</v>
      </c>
      <c r="C5443">
        <v>0.71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>
      <c r="A5444" s="2">
        <v>43604.8958333333</v>
      </c>
      <c r="B5444">
        <v>0.77</v>
      </c>
      <c r="C5444">
        <v>0.77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>
      <c r="A5445" s="2">
        <v>43604.8993055556</v>
      </c>
      <c r="B5445">
        <v>0.77</v>
      </c>
      <c r="C5445">
        <v>0.77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>
      <c r="A5446" s="2">
        <v>43604.9027777778</v>
      </c>
      <c r="B5446">
        <v>0.77</v>
      </c>
      <c r="C5446">
        <v>0.77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>
      <c r="A5447" s="2">
        <v>43604.90625</v>
      </c>
      <c r="B5447">
        <v>0.77</v>
      </c>
      <c r="C5447">
        <v>0.77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>
      <c r="A5448" s="2">
        <v>43604.9097222222</v>
      </c>
      <c r="B5448">
        <v>0.77</v>
      </c>
      <c r="C5448">
        <v>0.77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>
      <c r="A5449" s="2">
        <v>43604.9131944444</v>
      </c>
      <c r="B5449">
        <v>0.77</v>
      </c>
      <c r="C5449">
        <v>0.77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>
      <c r="A5450" s="2">
        <v>43604.9166666667</v>
      </c>
      <c r="B5450">
        <v>0.77</v>
      </c>
      <c r="C5450">
        <v>0.77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>
      <c r="A5451" s="2">
        <v>43604.9201388889</v>
      </c>
      <c r="B5451">
        <v>0.77</v>
      </c>
      <c r="C5451">
        <v>0.77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>
      <c r="A5452" s="2">
        <v>43604.9236111111</v>
      </c>
      <c r="B5452">
        <v>0.77</v>
      </c>
      <c r="C5452">
        <v>0.77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>
      <c r="A5453" s="2">
        <v>43604.9270833333</v>
      </c>
      <c r="B5453">
        <v>0.77</v>
      </c>
      <c r="C5453">
        <v>0.77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>
      <c r="A5454" s="2">
        <v>43604.9305555556</v>
      </c>
      <c r="B5454">
        <v>0.77</v>
      </c>
      <c r="C5454">
        <v>0.77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>
      <c r="A5455" s="2">
        <v>43604.9340277778</v>
      </c>
      <c r="B5455">
        <v>0.77</v>
      </c>
      <c r="C5455">
        <v>0.77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>
      <c r="A5456" s="2">
        <v>43604.9375</v>
      </c>
      <c r="B5456">
        <v>0.77</v>
      </c>
      <c r="C5456">
        <v>0.77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>
      <c r="A5457" s="2">
        <v>43604.9409722222</v>
      </c>
      <c r="B5457">
        <v>0.8</v>
      </c>
      <c r="C5457">
        <v>0.8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>
      <c r="A5458" s="2">
        <v>43604.9444444444</v>
      </c>
      <c r="B5458">
        <v>0.83</v>
      </c>
      <c r="C5458">
        <v>0.83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>
      <c r="A5459" s="2">
        <v>43604.9479166667</v>
      </c>
      <c r="B5459">
        <v>0.89</v>
      </c>
      <c r="C5459">
        <v>0.89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>
      <c r="A5460" s="2">
        <v>43604.9513888889</v>
      </c>
      <c r="B5460">
        <v>13.21</v>
      </c>
      <c r="C5460">
        <v>13.21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>
      <c r="A5461" s="2">
        <v>43604.9548611111</v>
      </c>
      <c r="B5461">
        <v>46.9</v>
      </c>
      <c r="C5461">
        <v>46.9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>
      <c r="A5462" s="2">
        <v>43604.9583333333</v>
      </c>
      <c r="B5462">
        <v>108.3</v>
      </c>
      <c r="C5462">
        <v>108.3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>
      <c r="A5463" s="2">
        <v>43604.9618055556</v>
      </c>
      <c r="B5463">
        <v>119.55</v>
      </c>
      <c r="C5463">
        <v>119.55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>
      <c r="A5464" s="2">
        <v>43604.9652777778</v>
      </c>
      <c r="B5464">
        <v>130.84</v>
      </c>
      <c r="C5464">
        <v>131.99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>
      <c r="A5465" s="2">
        <v>43604.96875</v>
      </c>
      <c r="B5465">
        <v>142.74</v>
      </c>
      <c r="C5465">
        <v>150.2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>
      <c r="A5466" s="2">
        <v>43604.9722222222</v>
      </c>
      <c r="B5466">
        <v>100.43</v>
      </c>
      <c r="C5466">
        <v>100.43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>
      <c r="A5467" s="2">
        <v>43604.9756944444</v>
      </c>
      <c r="B5467">
        <v>66.28</v>
      </c>
      <c r="C5467">
        <v>66.28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>
      <c r="A5468" s="2">
        <v>43604.9791666667</v>
      </c>
      <c r="B5468">
        <v>40.56</v>
      </c>
      <c r="C5468">
        <v>40.56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>
      <c r="A5469" s="2">
        <v>43604.9826388889</v>
      </c>
      <c r="B5469">
        <v>30.84</v>
      </c>
      <c r="C5469">
        <v>30.84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>
      <c r="A5470" s="2">
        <v>43604.9861111111</v>
      </c>
      <c r="B5470">
        <v>22.68</v>
      </c>
      <c r="C5470">
        <v>22.68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>
      <c r="A5471" s="2">
        <v>43604.9895833333</v>
      </c>
      <c r="B5471">
        <v>15.96</v>
      </c>
      <c r="C5471">
        <v>15.96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>
      <c r="A5472" s="2">
        <v>43604.9930555556</v>
      </c>
      <c r="B5472">
        <v>13.54</v>
      </c>
      <c r="C5472">
        <v>13.54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>
      <c r="A5473" s="2">
        <v>43604.9965277778</v>
      </c>
      <c r="B5473">
        <v>11.19</v>
      </c>
      <c r="C5473">
        <v>11.19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>
      <c r="A5474" s="2">
        <v>43605</v>
      </c>
      <c r="B5474">
        <v>9.24</v>
      </c>
      <c r="C5474">
        <v>9.24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>
      <c r="A5475" s="2">
        <v>43605.0034722222</v>
      </c>
      <c r="B5475">
        <v>7.87</v>
      </c>
      <c r="C5475">
        <v>7.87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>
      <c r="A5476" s="2">
        <v>43605.0069444444</v>
      </c>
      <c r="B5476">
        <v>6.73</v>
      </c>
      <c r="C5476">
        <v>6.73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>
      <c r="A5477" s="2">
        <v>43605.0104166667</v>
      </c>
      <c r="B5477">
        <v>5.6</v>
      </c>
      <c r="C5477">
        <v>5.6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>
      <c r="A5478" s="2">
        <v>43605.0138888889</v>
      </c>
      <c r="B5478">
        <v>5.03</v>
      </c>
      <c r="C5478">
        <v>5.03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>
      <c r="A5479" s="2">
        <v>43605.0173611111</v>
      </c>
      <c r="B5479">
        <v>4.42</v>
      </c>
      <c r="C5479">
        <v>4.42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>
      <c r="A5480" s="2">
        <v>43605.0208333333</v>
      </c>
      <c r="B5480">
        <v>3.93</v>
      </c>
      <c r="C5480">
        <v>3.93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>
      <c r="A5481" s="2">
        <v>43605.0243055556</v>
      </c>
      <c r="B5481">
        <v>3.62</v>
      </c>
      <c r="C5481">
        <v>3.62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>
      <c r="A5482" s="2">
        <v>43605.0277777778</v>
      </c>
      <c r="B5482">
        <v>3.33</v>
      </c>
      <c r="C5482">
        <v>3.33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>
      <c r="A5483" s="2">
        <v>43605.03125</v>
      </c>
      <c r="B5483">
        <v>3.05</v>
      </c>
      <c r="C5483">
        <v>3.05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>
      <c r="A5484" s="2">
        <v>43605.0347222222</v>
      </c>
      <c r="B5484">
        <v>2.79</v>
      </c>
      <c r="C5484">
        <v>2.79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>
      <c r="A5485" s="2">
        <v>43605.0381944444</v>
      </c>
      <c r="B5485">
        <v>2.54</v>
      </c>
      <c r="C5485">
        <v>2.54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>
      <c r="A5486" s="2">
        <v>43605.0416666667</v>
      </c>
      <c r="B5486">
        <v>2.31</v>
      </c>
      <c r="C5486">
        <v>2.31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>
      <c r="A5487" s="2">
        <v>43605.0451388889</v>
      </c>
      <c r="B5487">
        <v>2.08</v>
      </c>
      <c r="C5487">
        <v>2.08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>
      <c r="A5488" s="2">
        <v>43605.0486111111</v>
      </c>
      <c r="B5488">
        <v>1.98</v>
      </c>
      <c r="C5488">
        <v>1.98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>
      <c r="A5489" s="2">
        <v>43605.0520833333</v>
      </c>
      <c r="B5489">
        <v>1.83</v>
      </c>
      <c r="C5489">
        <v>1.83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>
      <c r="A5490" s="2">
        <v>43605.0555555556</v>
      </c>
      <c r="B5490">
        <v>1.73</v>
      </c>
      <c r="C5490">
        <v>1.73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>
      <c r="A5491" s="2">
        <v>43605.0590277778</v>
      </c>
      <c r="B5491">
        <v>1.59</v>
      </c>
      <c r="C5491">
        <v>1.59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>
      <c r="A5492" s="2">
        <v>43605.0625</v>
      </c>
      <c r="B5492">
        <v>1.46</v>
      </c>
      <c r="C5492">
        <v>1.46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>
      <c r="A5493" s="2">
        <v>43605.0659722222</v>
      </c>
      <c r="B5493">
        <v>1.41</v>
      </c>
      <c r="C5493">
        <v>1.41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>
      <c r="A5494" s="2">
        <v>43605.0694444444</v>
      </c>
      <c r="B5494">
        <v>1.37</v>
      </c>
      <c r="C5494">
        <v>1.37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>
      <c r="A5495" s="2">
        <v>43605.0729166667</v>
      </c>
      <c r="B5495">
        <v>1.29</v>
      </c>
      <c r="C5495">
        <v>1.29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>
      <c r="A5496" s="2">
        <v>43605.0763888889</v>
      </c>
      <c r="B5496">
        <v>1.25</v>
      </c>
      <c r="C5496">
        <v>1.25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>
      <c r="A5497" s="2">
        <v>43605.0798611111</v>
      </c>
      <c r="B5497">
        <v>1.21</v>
      </c>
      <c r="C5497">
        <v>1.21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>
      <c r="A5498" s="2">
        <v>43605.0833333333</v>
      </c>
      <c r="B5498">
        <v>1.13</v>
      </c>
      <c r="C5498">
        <v>1.13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>
      <c r="A5499" s="2">
        <v>43605.0868055556</v>
      </c>
      <c r="B5499">
        <v>1.1</v>
      </c>
      <c r="C5499">
        <v>1.1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>
      <c r="A5500" s="2">
        <v>43605.0902777778</v>
      </c>
      <c r="B5500">
        <v>1.06</v>
      </c>
      <c r="C5500">
        <v>1.06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>
      <c r="A5501" s="2">
        <v>43605.09375</v>
      </c>
      <c r="B5501">
        <v>1.02</v>
      </c>
      <c r="C5501">
        <v>1.02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>
      <c r="A5502" s="2">
        <v>43605.0972222222</v>
      </c>
      <c r="B5502">
        <v>0.92</v>
      </c>
      <c r="C5502">
        <v>0.92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>
      <c r="A5503" s="2">
        <v>43605.1006944444</v>
      </c>
      <c r="B5503">
        <v>0.83</v>
      </c>
      <c r="C5503">
        <v>0.83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>
      <c r="A5504" s="2">
        <v>43605.1041666667</v>
      </c>
      <c r="B5504">
        <v>0.77</v>
      </c>
      <c r="C5504">
        <v>0.77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>
      <c r="A5505" s="2">
        <v>43605.1076388889</v>
      </c>
      <c r="B5505">
        <v>0.77</v>
      </c>
      <c r="C5505">
        <v>0.77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>
      <c r="A5506" s="2">
        <v>43605.1111111111</v>
      </c>
      <c r="B5506">
        <v>0.77</v>
      </c>
      <c r="C5506">
        <v>0.77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>
      <c r="A5507" s="2">
        <v>43605.1145833333</v>
      </c>
      <c r="B5507">
        <v>0.77</v>
      </c>
      <c r="C5507">
        <v>0.77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>
      <c r="A5508" s="2">
        <v>43605.1180555556</v>
      </c>
      <c r="B5508">
        <v>0.77</v>
      </c>
      <c r="C5508">
        <v>0.77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>
      <c r="A5509" s="2">
        <v>43605.1215277778</v>
      </c>
      <c r="B5509">
        <v>0.77</v>
      </c>
      <c r="C5509">
        <v>0.77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>
      <c r="A5510" s="2">
        <v>43605.125</v>
      </c>
      <c r="B5510">
        <v>0.77</v>
      </c>
      <c r="C5510">
        <v>0.77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>
      <c r="A5511" s="2">
        <v>43605.1284722222</v>
      </c>
      <c r="B5511">
        <v>0.71</v>
      </c>
      <c r="C5511">
        <v>0.71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>
      <c r="A5512" s="2">
        <v>43605.1319444444</v>
      </c>
      <c r="B5512">
        <v>0.68</v>
      </c>
      <c r="C5512">
        <v>0.68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>
      <c r="A5513" s="2">
        <v>43605.1354166667</v>
      </c>
      <c r="B5513">
        <v>0.65</v>
      </c>
      <c r="C5513">
        <v>0.65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>
      <c r="A5514" s="2">
        <v>43605.1388888889</v>
      </c>
      <c r="B5514">
        <v>0.65</v>
      </c>
      <c r="C5514">
        <v>0.65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>
      <c r="A5515" s="2">
        <v>43605.1423611111</v>
      </c>
      <c r="B5515">
        <v>0.65</v>
      </c>
      <c r="C5515">
        <v>0.65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>
      <c r="A5516" s="2">
        <v>43605.1458333333</v>
      </c>
      <c r="B5516">
        <v>0.65</v>
      </c>
      <c r="C5516">
        <v>0.65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>
      <c r="A5517" s="2">
        <v>43605.1493055556</v>
      </c>
      <c r="B5517">
        <v>0.6</v>
      </c>
      <c r="C5517">
        <v>0.6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>
      <c r="A5518" s="2">
        <v>43605.1527777778</v>
      </c>
      <c r="B5518">
        <v>0.58</v>
      </c>
      <c r="C5518">
        <v>0.58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>
      <c r="A5519" s="2">
        <v>43605.15625</v>
      </c>
      <c r="B5519">
        <v>0.55</v>
      </c>
      <c r="C5519">
        <v>0.55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>
      <c r="A5520" s="2">
        <v>43605.1597222222</v>
      </c>
      <c r="B5520">
        <v>0.5</v>
      </c>
      <c r="C5520">
        <v>0.5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>
      <c r="A5521" s="2">
        <v>43605.1631944444</v>
      </c>
      <c r="B5521">
        <v>0.48</v>
      </c>
      <c r="C5521">
        <v>0.48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>
      <c r="A5522" s="2">
        <v>43605.1666666667</v>
      </c>
      <c r="B5522">
        <v>0.46</v>
      </c>
      <c r="C5522">
        <v>0.46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>
      <c r="A5523" s="2">
        <v>43605.1701388889</v>
      </c>
      <c r="B5523">
        <v>0.48</v>
      </c>
      <c r="C5523">
        <v>0.48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>
      <c r="A5524" s="2">
        <v>43605.1736111111</v>
      </c>
      <c r="B5524">
        <v>0.5</v>
      </c>
      <c r="C5524">
        <v>0.5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>
      <c r="A5525" s="2">
        <v>43605.1770833333</v>
      </c>
      <c r="B5525">
        <v>0.55</v>
      </c>
      <c r="C5525">
        <v>0.55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>
      <c r="A5526" s="2">
        <v>43605.1805555556</v>
      </c>
      <c r="B5526">
        <v>0.5</v>
      </c>
      <c r="C5526">
        <v>0.5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>
      <c r="A5527" s="2">
        <v>43605.1840277778</v>
      </c>
      <c r="B5527">
        <v>0.48</v>
      </c>
      <c r="C5527">
        <v>0.48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>
      <c r="A5528" s="2">
        <v>43605.1875</v>
      </c>
      <c r="B5528">
        <v>0.46</v>
      </c>
      <c r="C5528">
        <v>0.46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>
      <c r="A5529" s="2">
        <v>43605.1909722222</v>
      </c>
      <c r="B5529">
        <v>7.28</v>
      </c>
      <c r="C5529">
        <v>7.28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>
      <c r="A5530" s="2">
        <v>43605.1944444444</v>
      </c>
      <c r="B5530">
        <v>25.96</v>
      </c>
      <c r="C5530">
        <v>25.96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>
      <c r="A5531" s="2">
        <v>43605.1979166667</v>
      </c>
      <c r="B5531">
        <v>60.44</v>
      </c>
      <c r="C5531">
        <v>60.44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>
      <c r="A5532" s="2">
        <v>43605.2013888889</v>
      </c>
      <c r="B5532">
        <v>83.27</v>
      </c>
      <c r="C5532">
        <v>83.27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>
      <c r="A5533" s="2">
        <v>43605.2048611111</v>
      </c>
      <c r="B5533">
        <v>110.61</v>
      </c>
      <c r="C5533">
        <v>110.61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>
      <c r="A5534" s="2">
        <v>43605.2083333333</v>
      </c>
      <c r="B5534">
        <v>142.74</v>
      </c>
      <c r="C5534">
        <v>150.2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>
      <c r="A5535" s="2">
        <v>43605.2118055556</v>
      </c>
      <c r="B5535">
        <v>105.45</v>
      </c>
      <c r="C5535">
        <v>105.45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>
      <c r="A5536" s="2">
        <v>43605.2152777778</v>
      </c>
      <c r="B5536">
        <v>74.71</v>
      </c>
      <c r="C5536">
        <v>74.71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>
      <c r="A5537" s="2">
        <v>43605.21875</v>
      </c>
      <c r="B5537">
        <v>49.73</v>
      </c>
      <c r="C5537">
        <v>49.73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>
      <c r="A5538" s="2">
        <v>43605.2222222222</v>
      </c>
      <c r="B5538">
        <v>40.56</v>
      </c>
      <c r="C5538">
        <v>40.56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>
      <c r="A5539" s="2">
        <v>43605.2256944444</v>
      </c>
      <c r="B5539">
        <v>32.22</v>
      </c>
      <c r="C5539">
        <v>32.22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>
      <c r="A5540" s="2">
        <v>43605.2291666667</v>
      </c>
      <c r="B5540">
        <v>24.99</v>
      </c>
      <c r="C5540">
        <v>24.99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>
      <c r="A5541" s="2">
        <v>43605.2326388889</v>
      </c>
      <c r="B5541">
        <v>20.7</v>
      </c>
      <c r="C5541">
        <v>20.7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>
      <c r="A5542" s="2">
        <v>43605.2361111111</v>
      </c>
      <c r="B5542">
        <v>16.7</v>
      </c>
      <c r="C5542">
        <v>16.7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>
      <c r="A5543" s="2">
        <v>43605.2395833333</v>
      </c>
      <c r="B5543">
        <v>13.21</v>
      </c>
      <c r="C5543">
        <v>13.21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>
      <c r="A5544" s="2">
        <v>43605.2430555556</v>
      </c>
      <c r="B5544">
        <v>22.01</v>
      </c>
      <c r="C5544">
        <v>22.01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>
      <c r="A5545" s="2">
        <v>43605.2465277778</v>
      </c>
      <c r="B5545">
        <v>33.62</v>
      </c>
      <c r="C5545">
        <v>33.62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>
      <c r="A5546" s="2">
        <v>43605.25</v>
      </c>
      <c r="B5546">
        <v>48.3</v>
      </c>
      <c r="C5546">
        <v>48.3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>
      <c r="A5547" s="2">
        <v>43605.2534722222</v>
      </c>
      <c r="B5547">
        <v>80.84</v>
      </c>
      <c r="C5547">
        <v>80.84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>
      <c r="A5548" s="2">
        <v>43605.2569444444</v>
      </c>
      <c r="B5548">
        <v>123.25</v>
      </c>
      <c r="C5548">
        <v>123.25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>
      <c r="A5549" s="2">
        <v>43605.2604166667</v>
      </c>
      <c r="B5549">
        <v>177.56</v>
      </c>
      <c r="C5549">
        <v>211.19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>
      <c r="A5550" s="2">
        <v>43605.2638888889</v>
      </c>
      <c r="B5550">
        <v>136.71</v>
      </c>
      <c r="C5550">
        <v>140.57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>
      <c r="A5551" s="2">
        <v>43605.2673611111</v>
      </c>
      <c r="B5551">
        <v>102.64</v>
      </c>
      <c r="C5551">
        <v>102.64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>
      <c r="A5552" s="2">
        <v>43605.2708333333</v>
      </c>
      <c r="B5552">
        <v>73.79</v>
      </c>
      <c r="C5552">
        <v>73.79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>
      <c r="A5553" s="2">
        <v>43605.2743055556</v>
      </c>
      <c r="B5553">
        <v>56.86</v>
      </c>
      <c r="C5553">
        <v>56.86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>
      <c r="A5554" s="2">
        <v>43605.2777777778</v>
      </c>
      <c r="B5554">
        <v>42.18</v>
      </c>
      <c r="C5554">
        <v>42.18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>
      <c r="A5555" s="2">
        <v>43605.28125</v>
      </c>
      <c r="B5555">
        <v>30.04</v>
      </c>
      <c r="C5555">
        <v>30.04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>
      <c r="A5556" s="2">
        <v>43605.2847222222</v>
      </c>
      <c r="B5556">
        <v>34.77</v>
      </c>
      <c r="C5556">
        <v>34.77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>
      <c r="A5557" s="2">
        <v>43605.2881944444</v>
      </c>
      <c r="B5557">
        <v>39.93</v>
      </c>
      <c r="C5557">
        <v>39.93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>
      <c r="A5558" s="2">
        <v>43605.2916666667</v>
      </c>
      <c r="B5558">
        <v>45.52</v>
      </c>
      <c r="C5558">
        <v>45.52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>
      <c r="A5559" s="2">
        <v>43605.2951388889</v>
      </c>
      <c r="B5559">
        <v>51.55</v>
      </c>
      <c r="C5559">
        <v>51.55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>
      <c r="A5560" s="2">
        <v>43605.2986111111</v>
      </c>
      <c r="B5560">
        <v>58.04</v>
      </c>
      <c r="C5560">
        <v>58.04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>
      <c r="A5561" s="2">
        <v>43605.3020833333</v>
      </c>
      <c r="B5561">
        <v>65.42</v>
      </c>
      <c r="C5561">
        <v>65.42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>
      <c r="A5562" s="2">
        <v>43605.3055555556</v>
      </c>
      <c r="B5562">
        <v>50.09</v>
      </c>
      <c r="C5562">
        <v>50.09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>
      <c r="A5563" s="2">
        <v>43605.3090277778</v>
      </c>
      <c r="B5563">
        <v>37.45</v>
      </c>
      <c r="C5563">
        <v>37.45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>
      <c r="A5564" s="2">
        <v>43605.3125</v>
      </c>
      <c r="B5564">
        <v>26.94</v>
      </c>
      <c r="C5564">
        <v>26.94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>
      <c r="A5565" s="2">
        <v>43605.3159722222</v>
      </c>
      <c r="B5565">
        <v>22.45</v>
      </c>
      <c r="C5565">
        <v>22.45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>
      <c r="A5566" s="2">
        <v>43605.3194444444</v>
      </c>
      <c r="B5566">
        <v>18.24</v>
      </c>
      <c r="C5566">
        <v>18.24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>
      <c r="A5567" s="2">
        <v>43605.3229166667</v>
      </c>
      <c r="B5567">
        <v>14.55</v>
      </c>
      <c r="C5567">
        <v>14.55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>
      <c r="A5568" s="2">
        <v>43605.3263888889</v>
      </c>
      <c r="B5568">
        <v>12.25</v>
      </c>
      <c r="C5568">
        <v>12.25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>
      <c r="A5569" s="2">
        <v>43605.3298611111</v>
      </c>
      <c r="B5569">
        <v>10.05</v>
      </c>
      <c r="C5569">
        <v>10.05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>
      <c r="A5570" s="2">
        <v>43605.3333333333</v>
      </c>
      <c r="B5570">
        <v>8.23</v>
      </c>
      <c r="C5570">
        <v>8.23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>
      <c r="A5571" s="2">
        <v>43605.3368055556</v>
      </c>
      <c r="B5571">
        <v>7.17</v>
      </c>
      <c r="C5571">
        <v>7.17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>
      <c r="A5572" s="2">
        <v>43605.3402777778</v>
      </c>
      <c r="B5572">
        <v>6.2</v>
      </c>
      <c r="C5572">
        <v>6.2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>
      <c r="A5573" s="2">
        <v>43605.34375</v>
      </c>
      <c r="B5573">
        <v>5.22</v>
      </c>
      <c r="C5573">
        <v>5.22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>
      <c r="A5574" s="2">
        <v>43605.3472222222</v>
      </c>
      <c r="B5574">
        <v>4.76</v>
      </c>
      <c r="C5574">
        <v>4.76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>
      <c r="A5575" s="2">
        <v>43605.3506944444</v>
      </c>
      <c r="B5575">
        <v>4.33</v>
      </c>
      <c r="C5575">
        <v>4.33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>
      <c r="A5576" s="2">
        <v>43605.3541666667</v>
      </c>
      <c r="B5576">
        <v>3.93</v>
      </c>
      <c r="C5576">
        <v>3.93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>
      <c r="A5577" s="2">
        <v>43605.3576388889</v>
      </c>
      <c r="B5577">
        <v>3.62</v>
      </c>
      <c r="C5577">
        <v>3.62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>
      <c r="A5578" s="2">
        <v>43605.3611111111</v>
      </c>
      <c r="B5578">
        <v>3.33</v>
      </c>
      <c r="C5578">
        <v>3.33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>
      <c r="A5579" s="2">
        <v>43605.3645833333</v>
      </c>
      <c r="B5579">
        <v>3.05</v>
      </c>
      <c r="C5579">
        <v>3.05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>
      <c r="A5580" s="2">
        <v>43605.3680555556</v>
      </c>
      <c r="B5580">
        <v>2.79</v>
      </c>
      <c r="C5580">
        <v>2.79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>
      <c r="A5581" s="2">
        <v>43605.3715277778</v>
      </c>
      <c r="B5581">
        <v>2.54</v>
      </c>
      <c r="C5581">
        <v>2.54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>
      <c r="A5582" s="2">
        <v>43605.375</v>
      </c>
      <c r="B5582">
        <v>2.31</v>
      </c>
      <c r="C5582">
        <v>2.31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>
      <c r="A5583" s="2">
        <v>43605.3784722222</v>
      </c>
      <c r="B5583">
        <v>2.19</v>
      </c>
      <c r="C5583">
        <v>2.19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>
      <c r="A5584" s="2">
        <v>43605.3819444444</v>
      </c>
      <c r="B5584">
        <v>2.08</v>
      </c>
      <c r="C5584">
        <v>2.08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>
      <c r="A5585" s="2">
        <v>43605.3854166667</v>
      </c>
      <c r="B5585">
        <v>2.03</v>
      </c>
      <c r="C5585">
        <v>2.03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>
      <c r="A5586" s="2">
        <v>43605.3888888889</v>
      </c>
      <c r="B5586">
        <v>1.93</v>
      </c>
      <c r="C5586">
        <v>1.93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>
      <c r="A5587" s="2">
        <v>43605.3923611111</v>
      </c>
      <c r="B5587">
        <v>1.78</v>
      </c>
      <c r="C5587">
        <v>1.78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>
      <c r="A5588" s="2">
        <v>43605.3958333333</v>
      </c>
      <c r="B5588">
        <v>1.63</v>
      </c>
      <c r="C5588">
        <v>1.63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>
      <c r="A5589" s="2">
        <v>43605.3993055556</v>
      </c>
      <c r="B5589">
        <v>1.54</v>
      </c>
      <c r="C5589">
        <v>1.54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>
      <c r="A5590" s="2">
        <v>43605.4027777778</v>
      </c>
      <c r="B5590">
        <v>1.41</v>
      </c>
      <c r="C5590">
        <v>1.41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>
      <c r="A5591" s="2">
        <v>43605.40625</v>
      </c>
      <c r="B5591">
        <v>1.29</v>
      </c>
      <c r="C5591">
        <v>1.29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>
      <c r="A5592" s="2">
        <v>43605.4097222222</v>
      </c>
      <c r="B5592">
        <v>1.21</v>
      </c>
      <c r="C5592">
        <v>1.21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>
      <c r="A5593" s="2">
        <v>43605.4131944444</v>
      </c>
      <c r="B5593">
        <v>1.1</v>
      </c>
      <c r="C5593">
        <v>1.1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>
      <c r="A5594" s="2">
        <v>43605.4166666667</v>
      </c>
      <c r="B5594">
        <v>1.02</v>
      </c>
      <c r="C5594">
        <v>1.02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>
      <c r="A5595" s="2">
        <v>43605.4201388889</v>
      </c>
      <c r="B5595">
        <v>0.96</v>
      </c>
      <c r="C5595">
        <v>0.96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>
      <c r="A5596" s="2">
        <v>43605.4236111111</v>
      </c>
      <c r="B5596">
        <v>0.92</v>
      </c>
      <c r="C5596">
        <v>0.92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>
      <c r="A5597" s="2">
        <v>43605.4270833333</v>
      </c>
      <c r="B5597">
        <v>0.89</v>
      </c>
      <c r="C5597">
        <v>0.89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>
      <c r="A5598" s="2">
        <v>43605.4305555556</v>
      </c>
      <c r="B5598">
        <v>0.89</v>
      </c>
      <c r="C5598">
        <v>0.89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>
      <c r="A5599" s="2">
        <v>43605.4340277778</v>
      </c>
      <c r="B5599">
        <v>0.89</v>
      </c>
      <c r="C5599">
        <v>0.89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>
      <c r="A5600" s="2">
        <v>43605.4375</v>
      </c>
      <c r="B5600">
        <v>0.89</v>
      </c>
      <c r="C5600">
        <v>0.89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>
      <c r="A5601" s="2">
        <v>43605.4409722222</v>
      </c>
      <c r="B5601">
        <v>0.96</v>
      </c>
      <c r="C5601">
        <v>0.96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>
      <c r="A5602" s="2">
        <v>43605.4444444444</v>
      </c>
      <c r="B5602">
        <v>1.06</v>
      </c>
      <c r="C5602">
        <v>1.06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>
      <c r="A5603" s="2">
        <v>43605.4479166667</v>
      </c>
      <c r="B5603">
        <v>1.13</v>
      </c>
      <c r="C5603">
        <v>1.13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>
      <c r="A5604" s="2">
        <v>43605.4513888889</v>
      </c>
      <c r="B5604">
        <v>1.1</v>
      </c>
      <c r="C5604">
        <v>1.1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>
      <c r="A5605" s="2">
        <v>43605.4548611111</v>
      </c>
      <c r="B5605">
        <v>1.06</v>
      </c>
      <c r="C5605">
        <v>1.06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>
      <c r="A5606" s="2">
        <v>43605.4583333333</v>
      </c>
      <c r="B5606">
        <v>1.02</v>
      </c>
      <c r="C5606">
        <v>1.02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>
      <c r="A5607" s="2">
        <v>43605.4618055556</v>
      </c>
      <c r="B5607">
        <v>0.92</v>
      </c>
      <c r="C5607">
        <v>0.92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>
      <c r="A5608" s="2">
        <v>43605.4652777778</v>
      </c>
      <c r="B5608">
        <v>0.83</v>
      </c>
      <c r="C5608">
        <v>0.83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>
      <c r="A5609" s="2">
        <v>43605.46875</v>
      </c>
      <c r="B5609">
        <v>0.77</v>
      </c>
      <c r="C5609">
        <v>0.77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>
      <c r="A5610" s="2">
        <v>43605.4722222222</v>
      </c>
      <c r="B5610">
        <v>0.68</v>
      </c>
      <c r="C5610">
        <v>0.68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>
      <c r="A5611" s="2">
        <v>43605.4756944444</v>
      </c>
      <c r="B5611">
        <v>0.6</v>
      </c>
      <c r="C5611">
        <v>0.6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>
      <c r="A5612" s="2">
        <v>43605.4791666667</v>
      </c>
      <c r="B5612">
        <v>0.55</v>
      </c>
      <c r="C5612">
        <v>0.55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>
      <c r="A5613" s="2">
        <v>43605.4826388889</v>
      </c>
      <c r="B5613">
        <v>0.5</v>
      </c>
      <c r="C5613">
        <v>0.5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>
      <c r="A5614" s="2">
        <v>43605.4861111111</v>
      </c>
      <c r="B5614">
        <v>0.48</v>
      </c>
      <c r="C5614">
        <v>0.48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>
      <c r="A5615" s="2">
        <v>43605.4895833333</v>
      </c>
      <c r="B5615">
        <v>0.46</v>
      </c>
      <c r="C5615">
        <v>0.46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>
      <c r="A5616" s="2">
        <v>43605.4930555556</v>
      </c>
      <c r="B5616">
        <v>0.46</v>
      </c>
      <c r="C5616">
        <v>0.46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>
      <c r="A5617" s="2">
        <v>43605.4965277778</v>
      </c>
      <c r="B5617">
        <v>0.46</v>
      </c>
      <c r="C5617">
        <v>0.46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>
      <c r="A5618" s="2">
        <v>43605.5</v>
      </c>
      <c r="B5618">
        <v>0.46</v>
      </c>
      <c r="C5618">
        <v>0.46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>
      <c r="A5619" s="2">
        <v>43605.5034722222</v>
      </c>
      <c r="B5619">
        <v>0.46</v>
      </c>
      <c r="C5619">
        <v>0.46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>
      <c r="A5620" s="2">
        <v>43605.5069444444</v>
      </c>
      <c r="B5620">
        <v>0.46</v>
      </c>
      <c r="C5620">
        <v>0.46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>
      <c r="A5621" s="2">
        <v>43605.5104166667</v>
      </c>
      <c r="B5621">
        <v>0.46</v>
      </c>
      <c r="C5621">
        <v>0.46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>
      <c r="A5622" s="2">
        <v>43605.5138888889</v>
      </c>
      <c r="B5622">
        <v>0.44</v>
      </c>
      <c r="C5622">
        <v>0.44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>
      <c r="A5623" s="2">
        <v>43605.5173611111</v>
      </c>
      <c r="B5623">
        <v>0.4</v>
      </c>
      <c r="C5623">
        <v>0.4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>
      <c r="A5624" s="2">
        <v>43605.5208333333</v>
      </c>
      <c r="B5624">
        <v>0.38</v>
      </c>
      <c r="C5624">
        <v>0.38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>
      <c r="A5625" s="2">
        <v>43605.5243055556</v>
      </c>
      <c r="B5625">
        <v>0.38</v>
      </c>
      <c r="C5625">
        <v>0.38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>
      <c r="A5626" s="2">
        <v>43605.5277777778</v>
      </c>
      <c r="B5626">
        <v>0.38</v>
      </c>
      <c r="C5626">
        <v>0.38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>
      <c r="A5627" s="2">
        <v>43605.53125</v>
      </c>
      <c r="B5627">
        <v>0.38</v>
      </c>
      <c r="C5627">
        <v>0.38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>
      <c r="A5628" s="2">
        <v>43605.5347222222</v>
      </c>
      <c r="B5628">
        <v>0.36</v>
      </c>
      <c r="C5628">
        <v>0.36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>
      <c r="A5629" s="2">
        <v>43605.5381944444</v>
      </c>
      <c r="B5629">
        <v>0.32</v>
      </c>
      <c r="C5629">
        <v>0.32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>
      <c r="A5630" s="2">
        <v>43605.5416666667</v>
      </c>
      <c r="B5630">
        <v>0.31</v>
      </c>
      <c r="C5630">
        <v>0.31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>
      <c r="A5631" s="2">
        <v>43605.5451388889</v>
      </c>
      <c r="B5631">
        <v>0.29</v>
      </c>
      <c r="C5631">
        <v>0.29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>
      <c r="A5632" s="2">
        <v>43605.5486111111</v>
      </c>
      <c r="B5632">
        <v>0.26</v>
      </c>
      <c r="C5632">
        <v>0.26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>
      <c r="A5633" s="2">
        <v>43605.5520833333</v>
      </c>
      <c r="B5633">
        <v>0.24</v>
      </c>
      <c r="C5633">
        <v>0.24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>
      <c r="A5634" s="2">
        <v>43605.5555555556</v>
      </c>
      <c r="B5634">
        <v>0.23</v>
      </c>
      <c r="C5634">
        <v>0.23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>
      <c r="A5635" s="2">
        <v>43605.5590277778</v>
      </c>
      <c r="B5635">
        <v>0.2</v>
      </c>
      <c r="C5635">
        <v>0.2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>
      <c r="A5636" s="2">
        <v>43605.5625</v>
      </c>
      <c r="B5636">
        <v>0.19</v>
      </c>
      <c r="C5636">
        <v>0.19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>
      <c r="A5637" s="2">
        <v>43605.5659722222</v>
      </c>
      <c r="B5637">
        <v>0.19</v>
      </c>
      <c r="C5637">
        <v>0.19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>
      <c r="A5638" s="2">
        <v>43605.5694444444</v>
      </c>
      <c r="B5638">
        <v>0.19</v>
      </c>
      <c r="C5638">
        <v>0.19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>
      <c r="A5639" s="2">
        <v>43605.5729166667</v>
      </c>
      <c r="B5639">
        <v>0.19</v>
      </c>
      <c r="C5639">
        <v>0.19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>
      <c r="A5640" s="2">
        <v>43605.5763888889</v>
      </c>
      <c r="B5640">
        <v>0.19</v>
      </c>
      <c r="C5640">
        <v>0.19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>
      <c r="A5641" s="2">
        <v>43605.5798611111</v>
      </c>
      <c r="B5641">
        <v>0.19</v>
      </c>
      <c r="C5641">
        <v>0.19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>
      <c r="A5642" s="2">
        <v>43605.5833333333</v>
      </c>
      <c r="B5642">
        <v>0.19</v>
      </c>
      <c r="C5642">
        <v>0.19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>
      <c r="A5643" s="2">
        <v>43605.5868055556</v>
      </c>
      <c r="B5643">
        <v>0.19</v>
      </c>
      <c r="C5643">
        <v>0.19</v>
      </c>
      <c r="D5643">
        <v>0.19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>
      <c r="A5644" s="2">
        <v>43605.5902777778</v>
      </c>
      <c r="B5644">
        <v>0.19</v>
      </c>
      <c r="C5644">
        <v>0.19</v>
      </c>
      <c r="D5644">
        <v>0.19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>
      <c r="A5645" s="2">
        <v>43605.59375</v>
      </c>
      <c r="B5645">
        <v>0.19</v>
      </c>
      <c r="C5645">
        <v>0.19</v>
      </c>
      <c r="D5645">
        <v>0.19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>
      <c r="A5646" s="2">
        <v>43605.5972222222</v>
      </c>
      <c r="B5646">
        <v>0.19</v>
      </c>
      <c r="C5646">
        <v>0.19</v>
      </c>
      <c r="D5646">
        <v>0.19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>
      <c r="A5647" s="2">
        <v>43605.6006944444</v>
      </c>
      <c r="B5647">
        <v>0.19</v>
      </c>
      <c r="C5647">
        <v>0.19</v>
      </c>
      <c r="D5647">
        <v>0.19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>
      <c r="A5648" s="2">
        <v>43605.6041666667</v>
      </c>
      <c r="B5648">
        <v>0.19</v>
      </c>
      <c r="C5648">
        <v>0.19</v>
      </c>
      <c r="D5648">
        <v>0.19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>
      <c r="A5649" s="2">
        <v>43605.6076388889</v>
      </c>
      <c r="B5649">
        <v>0.19</v>
      </c>
      <c r="C5649">
        <v>0.19</v>
      </c>
      <c r="D5649">
        <v>0.19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>
      <c r="A5650" s="2">
        <v>43605.6111111111</v>
      </c>
      <c r="B5650">
        <v>0.19</v>
      </c>
      <c r="C5650">
        <v>0.19</v>
      </c>
      <c r="D5650">
        <v>0.19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>
      <c r="A5651" s="2">
        <v>43605.6145833333</v>
      </c>
      <c r="B5651">
        <v>0.19</v>
      </c>
      <c r="C5651">
        <v>0.19</v>
      </c>
      <c r="D5651">
        <v>0.19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>
      <c r="A5652" s="2">
        <v>43605.6180555556</v>
      </c>
      <c r="B5652">
        <v>0.23</v>
      </c>
      <c r="C5652">
        <v>0.23</v>
      </c>
      <c r="D5652">
        <v>0.23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>
      <c r="A5653" s="2">
        <v>43605.6215277778</v>
      </c>
      <c r="B5653">
        <v>0.26</v>
      </c>
      <c r="C5653">
        <v>0.26</v>
      </c>
      <c r="D5653">
        <v>0.26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>
      <c r="A5654" s="2">
        <v>43605.625</v>
      </c>
      <c r="B5654">
        <v>0.31</v>
      </c>
      <c r="C5654">
        <v>0.31</v>
      </c>
      <c r="D5654">
        <v>0.31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>
      <c r="A5655" s="2">
        <v>43605.6284722222</v>
      </c>
      <c r="B5655">
        <v>0.31</v>
      </c>
      <c r="C5655">
        <v>0.31</v>
      </c>
      <c r="D5655">
        <v>0.31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>
      <c r="A5656" s="2">
        <v>43605.6319444444</v>
      </c>
      <c r="B5656">
        <v>0.31</v>
      </c>
      <c r="C5656">
        <v>0.31</v>
      </c>
      <c r="D5656">
        <v>0.31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>
      <c r="A5657" s="2">
        <v>43605.6354166667</v>
      </c>
      <c r="B5657">
        <v>0.31</v>
      </c>
      <c r="C5657">
        <v>0.31</v>
      </c>
      <c r="D5657">
        <v>0.31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>
      <c r="A5658" s="2">
        <v>43605.6388888889</v>
      </c>
      <c r="B5658">
        <v>0.31</v>
      </c>
      <c r="C5658">
        <v>0.31</v>
      </c>
      <c r="D5658">
        <v>0.31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>
      <c r="A5659" s="2">
        <v>43605.6423611111</v>
      </c>
      <c r="B5659">
        <v>0.31</v>
      </c>
      <c r="C5659">
        <v>0.31</v>
      </c>
      <c r="D5659">
        <v>0.31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>
      <c r="A5660" s="2">
        <v>43605.6458333333</v>
      </c>
      <c r="B5660">
        <v>0.31</v>
      </c>
      <c r="C5660">
        <v>0.31</v>
      </c>
      <c r="D5660">
        <v>0.31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>
      <c r="A5661" s="2">
        <v>43605.6493055556</v>
      </c>
      <c r="B5661">
        <v>0.29</v>
      </c>
      <c r="C5661">
        <v>0.29</v>
      </c>
      <c r="D5661">
        <v>0.29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>
      <c r="A5662" s="2">
        <v>43605.6527777778</v>
      </c>
      <c r="B5662">
        <v>0.26</v>
      </c>
      <c r="C5662">
        <v>0.26</v>
      </c>
      <c r="D5662">
        <v>0.26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>
      <c r="A5663" s="2">
        <v>43605.65625</v>
      </c>
      <c r="B5663">
        <v>0.24</v>
      </c>
      <c r="C5663">
        <v>0.24</v>
      </c>
      <c r="D5663">
        <v>0.24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>
      <c r="A5664" s="2">
        <v>43605.6597222222</v>
      </c>
      <c r="B5664">
        <v>0.23</v>
      </c>
      <c r="C5664">
        <v>0.23</v>
      </c>
      <c r="D5664">
        <v>0.23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>
      <c r="A5665" s="2">
        <v>43605.6631944444</v>
      </c>
      <c r="B5665">
        <v>0.2</v>
      </c>
      <c r="C5665">
        <v>0.2</v>
      </c>
      <c r="D5665">
        <v>0.2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>
      <c r="A5666" s="2">
        <v>43605.6666666667</v>
      </c>
      <c r="B5666">
        <v>0.19</v>
      </c>
      <c r="C5666">
        <v>0.19</v>
      </c>
      <c r="D5666">
        <v>0.19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>
      <c r="A5667" s="2">
        <v>43605.6701388889</v>
      </c>
      <c r="B5667">
        <v>0.19</v>
      </c>
      <c r="C5667">
        <v>0.19</v>
      </c>
      <c r="D5667">
        <v>0.19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>
      <c r="A5668" s="2">
        <v>43605.6736111111</v>
      </c>
      <c r="B5668">
        <v>0.19</v>
      </c>
      <c r="C5668">
        <v>0.19</v>
      </c>
      <c r="D5668">
        <v>0.19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>
      <c r="A5669" s="2">
        <v>43605.6770833333</v>
      </c>
      <c r="B5669">
        <v>0.19</v>
      </c>
      <c r="C5669">
        <v>0.19</v>
      </c>
      <c r="D5669">
        <v>0.19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>
      <c r="A5670" s="2">
        <v>43605.6805555556</v>
      </c>
      <c r="B5670">
        <v>0.19</v>
      </c>
      <c r="C5670">
        <v>0.19</v>
      </c>
      <c r="D5670">
        <v>0.19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>
      <c r="A5671" s="2">
        <v>43605.6840277778</v>
      </c>
      <c r="B5671">
        <v>0.19</v>
      </c>
      <c r="C5671">
        <v>0.19</v>
      </c>
      <c r="D5671">
        <v>0.19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>
      <c r="A5672" s="2">
        <v>43605.6875</v>
      </c>
      <c r="B5672">
        <v>0.19</v>
      </c>
      <c r="C5672">
        <v>0.19</v>
      </c>
      <c r="D5672">
        <v>0.19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>
      <c r="A5673" s="2">
        <v>43605.6909722222</v>
      </c>
      <c r="B5673">
        <v>0.19</v>
      </c>
      <c r="C5673">
        <v>0.19</v>
      </c>
      <c r="D5673">
        <v>0.19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>
      <c r="A5674" s="2">
        <v>43605.6944444444</v>
      </c>
      <c r="B5674">
        <v>0.19</v>
      </c>
      <c r="C5674">
        <v>0.19</v>
      </c>
      <c r="D5674">
        <v>0.19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>
      <c r="A5675" s="2">
        <v>43605.6979166667</v>
      </c>
      <c r="B5675">
        <v>0.19</v>
      </c>
      <c r="C5675">
        <v>0.19</v>
      </c>
      <c r="D5675">
        <v>0.19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>
      <c r="A5676" s="2">
        <v>43605.7013888889</v>
      </c>
      <c r="B5676">
        <v>0.19</v>
      </c>
      <c r="C5676">
        <v>0.19</v>
      </c>
      <c r="D5676">
        <v>0.19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>
      <c r="A5677" s="2">
        <v>43605.7048611111</v>
      </c>
      <c r="B5677">
        <v>0.19</v>
      </c>
      <c r="C5677">
        <v>0.19</v>
      </c>
      <c r="D5677">
        <v>0.19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>
      <c r="A5678" s="2">
        <v>43605.7083333333</v>
      </c>
      <c r="B5678">
        <v>0.19</v>
      </c>
      <c r="C5678">
        <v>0.19</v>
      </c>
      <c r="D5678">
        <v>0.19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>
      <c r="A5679" s="2">
        <v>43605.7118055556</v>
      </c>
      <c r="B5679">
        <v>0.18</v>
      </c>
      <c r="C5679">
        <v>0.18</v>
      </c>
      <c r="D5679">
        <v>0.18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>
      <c r="A5680" s="2">
        <v>43605.7152777778</v>
      </c>
      <c r="B5680">
        <v>0.15</v>
      </c>
      <c r="C5680">
        <v>0.15</v>
      </c>
      <c r="D5680">
        <v>0.15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>
      <c r="A5681" s="2">
        <v>43605.71875</v>
      </c>
      <c r="B5681">
        <v>0.14</v>
      </c>
      <c r="C5681">
        <v>0.14</v>
      </c>
      <c r="D5681">
        <v>0.14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>
      <c r="A5682" s="2">
        <v>43605.7222222222</v>
      </c>
      <c r="B5682">
        <v>0.15</v>
      </c>
      <c r="C5682">
        <v>0.15</v>
      </c>
      <c r="D5682">
        <v>0.15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>
      <c r="A5683" s="2">
        <v>43605.7256944444</v>
      </c>
      <c r="B5683">
        <v>0.18</v>
      </c>
      <c r="C5683">
        <v>0.18</v>
      </c>
      <c r="D5683">
        <v>0.18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>
      <c r="A5684" s="2">
        <v>43605.7291666667</v>
      </c>
      <c r="B5684">
        <v>0.19</v>
      </c>
      <c r="C5684">
        <v>0.19</v>
      </c>
      <c r="D5684">
        <v>0.19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>
      <c r="A5685" s="2">
        <v>43605.7326388889</v>
      </c>
      <c r="B5685">
        <v>0.18</v>
      </c>
      <c r="C5685">
        <v>0.18</v>
      </c>
      <c r="D5685">
        <v>0.18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>
      <c r="A5686" s="2">
        <v>43605.7361111111</v>
      </c>
      <c r="B5686">
        <v>0.15</v>
      </c>
      <c r="C5686">
        <v>0.15</v>
      </c>
      <c r="D5686">
        <v>0.15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>
      <c r="A5687" s="2">
        <v>43605.7395833333</v>
      </c>
      <c r="B5687">
        <v>0.14</v>
      </c>
      <c r="C5687">
        <v>0.14</v>
      </c>
      <c r="D5687">
        <v>0.14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>
      <c r="A5688" s="2">
        <v>43605.7430555556</v>
      </c>
      <c r="B5688">
        <v>0.15</v>
      </c>
      <c r="C5688">
        <v>0.15</v>
      </c>
      <c r="D5688">
        <v>0.15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>
      <c r="A5689" s="2">
        <v>43605.7465277778</v>
      </c>
      <c r="B5689">
        <v>0.18</v>
      </c>
      <c r="C5689">
        <v>0.18</v>
      </c>
      <c r="D5689">
        <v>0.18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>
      <c r="A5690" s="2">
        <v>43605.75</v>
      </c>
      <c r="B5690">
        <v>0.19</v>
      </c>
      <c r="C5690">
        <v>0.19</v>
      </c>
      <c r="D5690">
        <v>0.19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>
      <c r="A5691" s="2">
        <v>43605.7534722222</v>
      </c>
      <c r="B5691">
        <v>0.18</v>
      </c>
      <c r="C5691">
        <v>0.18</v>
      </c>
      <c r="D5691">
        <v>0.18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>
      <c r="A5692" s="2">
        <v>43605.7569444444</v>
      </c>
      <c r="B5692">
        <v>0.15</v>
      </c>
      <c r="C5692">
        <v>0.15</v>
      </c>
      <c r="D5692">
        <v>0.15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>
      <c r="A5693" s="2">
        <v>43605.7604166667</v>
      </c>
      <c r="B5693">
        <v>0.14</v>
      </c>
      <c r="C5693">
        <v>0.14</v>
      </c>
      <c r="D5693">
        <v>0.14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>
      <c r="A5694" s="2">
        <v>43605.7638888889</v>
      </c>
      <c r="B5694">
        <v>0.14</v>
      </c>
      <c r="C5694">
        <v>0.14</v>
      </c>
      <c r="D5694">
        <v>0.14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>
      <c r="A5695" s="2">
        <v>43605.7673611111</v>
      </c>
      <c r="B5695">
        <v>0.14</v>
      </c>
      <c r="C5695">
        <v>0.14</v>
      </c>
      <c r="D5695">
        <v>0.14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>
      <c r="A5696" s="2">
        <v>43605.7708333333</v>
      </c>
      <c r="B5696">
        <v>0.14</v>
      </c>
      <c r="C5696">
        <v>0.14</v>
      </c>
      <c r="D5696">
        <v>0.14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>
      <c r="A5697" s="2">
        <v>43605.7743055556</v>
      </c>
      <c r="B5697">
        <v>0.14</v>
      </c>
      <c r="C5697">
        <v>0.14</v>
      </c>
      <c r="D5697">
        <v>0.14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>
      <c r="A5698" s="2">
        <v>43605.7777777778</v>
      </c>
      <c r="B5698">
        <v>0.14</v>
      </c>
      <c r="C5698">
        <v>0.14</v>
      </c>
      <c r="D5698">
        <v>0.14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>
      <c r="A5699" s="2">
        <v>43605.78125</v>
      </c>
      <c r="B5699">
        <v>0.14</v>
      </c>
      <c r="C5699">
        <v>0.14</v>
      </c>
      <c r="D5699">
        <v>0.14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>
      <c r="A5700" s="2">
        <v>43605.7847222222</v>
      </c>
      <c r="B5700">
        <v>0.14</v>
      </c>
      <c r="C5700">
        <v>0.14</v>
      </c>
      <c r="D5700">
        <v>0.14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>
      <c r="A5701" s="2">
        <v>43605.7881944444</v>
      </c>
      <c r="B5701">
        <v>0.14</v>
      </c>
      <c r="C5701">
        <v>0.14</v>
      </c>
      <c r="D5701">
        <v>0.14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>
      <c r="A5702" s="2">
        <v>43605.7916666667</v>
      </c>
      <c r="B5702">
        <v>0.14</v>
      </c>
      <c r="C5702">
        <v>0.14</v>
      </c>
      <c r="D5702">
        <v>0.14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>
      <c r="A5703" s="2">
        <v>43605.7951388889</v>
      </c>
      <c r="B5703">
        <v>0.14</v>
      </c>
      <c r="C5703">
        <v>0.14</v>
      </c>
      <c r="D5703">
        <v>0.14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>
      <c r="A5704" s="2">
        <v>43605.7986111111</v>
      </c>
      <c r="B5704">
        <v>0.14</v>
      </c>
      <c r="C5704">
        <v>0.14</v>
      </c>
      <c r="D5704">
        <v>0.14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>
      <c r="A5705" s="2">
        <v>43605.8020833333</v>
      </c>
      <c r="B5705">
        <v>0.14</v>
      </c>
      <c r="C5705">
        <v>0.14</v>
      </c>
      <c r="D5705">
        <v>0.14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>
      <c r="A5706" s="2">
        <v>43605.8055555556</v>
      </c>
      <c r="B5706">
        <v>0.14</v>
      </c>
      <c r="C5706">
        <v>0.14</v>
      </c>
      <c r="D5706">
        <v>0.14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>
      <c r="A5707" s="2">
        <v>43605.8090277778</v>
      </c>
      <c r="B5707">
        <v>0.14</v>
      </c>
      <c r="C5707">
        <v>0.14</v>
      </c>
      <c r="D5707">
        <v>0.14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>
      <c r="A5708" s="2">
        <v>43605.8125</v>
      </c>
      <c r="B5708">
        <v>0.14</v>
      </c>
      <c r="C5708">
        <v>0.14</v>
      </c>
      <c r="D5708">
        <v>0.14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>
      <c r="A5709" s="2">
        <v>43605.8159722222</v>
      </c>
      <c r="B5709">
        <v>0.14</v>
      </c>
      <c r="C5709">
        <v>0.14</v>
      </c>
      <c r="D5709">
        <v>0.14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>
      <c r="A5710" s="2">
        <v>43605.8194444444</v>
      </c>
      <c r="B5710">
        <v>0.14</v>
      </c>
      <c r="C5710">
        <v>0.14</v>
      </c>
      <c r="D5710">
        <v>0.14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>
      <c r="A5711" s="2">
        <v>43605.8229166667</v>
      </c>
      <c r="B5711">
        <v>0.14</v>
      </c>
      <c r="C5711">
        <v>0.14</v>
      </c>
      <c r="D5711">
        <v>0.14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>
      <c r="A5712" s="2">
        <v>43605.8263888889</v>
      </c>
      <c r="B5712">
        <v>0.14</v>
      </c>
      <c r="C5712">
        <v>0.14</v>
      </c>
      <c r="D5712">
        <v>0.14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>
      <c r="A5713" s="2">
        <v>43605.8298611111</v>
      </c>
      <c r="B5713">
        <v>0.14</v>
      </c>
      <c r="C5713">
        <v>0.14</v>
      </c>
      <c r="D5713">
        <v>0.14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>
      <c r="A5714" s="2">
        <v>43605.8333333333</v>
      </c>
      <c r="B5714">
        <v>0.14</v>
      </c>
      <c r="C5714">
        <v>0.14</v>
      </c>
      <c r="D5714">
        <v>0.14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>
      <c r="A5715" s="2">
        <v>43605.8368055556</v>
      </c>
      <c r="B5715">
        <v>0.14</v>
      </c>
      <c r="C5715">
        <v>0.14</v>
      </c>
      <c r="D5715">
        <v>0.14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>
      <c r="A5716" s="2">
        <v>43605.8402777778</v>
      </c>
      <c r="B5716">
        <v>0.14</v>
      </c>
      <c r="C5716">
        <v>0.14</v>
      </c>
      <c r="D5716">
        <v>0.14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>
      <c r="A5717" s="2">
        <v>43605.84375</v>
      </c>
      <c r="B5717">
        <v>0.14</v>
      </c>
      <c r="C5717">
        <v>0.14</v>
      </c>
      <c r="D5717">
        <v>0.14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>
      <c r="A5718" s="2">
        <v>43605.8472222222</v>
      </c>
      <c r="B5718">
        <v>0.13</v>
      </c>
      <c r="C5718">
        <v>0.13</v>
      </c>
      <c r="D5718">
        <v>0.13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>
      <c r="A5719" s="2">
        <v>43605.8506944444</v>
      </c>
      <c r="B5719">
        <v>0.12</v>
      </c>
      <c r="C5719">
        <v>0.12</v>
      </c>
      <c r="D5719">
        <v>0.12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>
      <c r="A5720" s="2">
        <v>43605.8541666667</v>
      </c>
      <c r="B5720">
        <v>0.1</v>
      </c>
      <c r="C5720">
        <v>0.1</v>
      </c>
      <c r="D5720">
        <v>0.1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>
      <c r="A5721" s="2">
        <v>43605.8576388889</v>
      </c>
      <c r="B5721">
        <v>0.1</v>
      </c>
      <c r="C5721">
        <v>0.1</v>
      </c>
      <c r="D5721">
        <v>0.1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>
      <c r="A5722" s="2">
        <v>43605.8611111111</v>
      </c>
      <c r="B5722">
        <v>0.1</v>
      </c>
      <c r="C5722">
        <v>0.1</v>
      </c>
      <c r="D5722">
        <v>0.1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>
      <c r="A5723" s="2">
        <v>43605.8645833333</v>
      </c>
      <c r="B5723">
        <v>0.1</v>
      </c>
      <c r="C5723">
        <v>0.1</v>
      </c>
      <c r="D5723">
        <v>0.1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>
      <c r="A5724" s="2">
        <v>43605.8680555556</v>
      </c>
      <c r="B5724">
        <v>0.12</v>
      </c>
      <c r="C5724">
        <v>0.12</v>
      </c>
      <c r="D5724">
        <v>0.12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>
      <c r="A5725" s="2">
        <v>43605.8715277778</v>
      </c>
      <c r="B5725">
        <v>0.13</v>
      </c>
      <c r="C5725">
        <v>0.13</v>
      </c>
      <c r="D5725">
        <v>0.13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>
      <c r="A5726" s="2">
        <v>43605.875</v>
      </c>
      <c r="B5726">
        <v>0.14</v>
      </c>
      <c r="C5726">
        <v>0.14</v>
      </c>
      <c r="D5726">
        <v>0.14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>
      <c r="A5727" s="2">
        <v>43605.8784722222</v>
      </c>
      <c r="B5727">
        <v>0.14</v>
      </c>
      <c r="C5727">
        <v>0.14</v>
      </c>
      <c r="D5727">
        <v>0.14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>
      <c r="A5728" s="2">
        <v>43605.8819444444</v>
      </c>
      <c r="B5728">
        <v>0.14</v>
      </c>
      <c r="C5728">
        <v>0.14</v>
      </c>
      <c r="D5728">
        <v>0.14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>
      <c r="A5729" s="2">
        <v>43605.8854166667</v>
      </c>
      <c r="B5729">
        <v>0.14</v>
      </c>
      <c r="C5729">
        <v>0.14</v>
      </c>
      <c r="D5729">
        <v>0.14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>
      <c r="A5730" s="2">
        <v>43605.8888888889</v>
      </c>
      <c r="B5730">
        <v>0.14</v>
      </c>
      <c r="C5730">
        <v>0.14</v>
      </c>
      <c r="D5730">
        <v>0.14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>
      <c r="A5731" s="2">
        <v>43605.8923611111</v>
      </c>
      <c r="B5731">
        <v>0.14</v>
      </c>
      <c r="C5731">
        <v>0.14</v>
      </c>
      <c r="D5731">
        <v>0.14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>
      <c r="A5732" s="2">
        <v>43605.8958333333</v>
      </c>
      <c r="B5732">
        <v>0.14</v>
      </c>
      <c r="C5732">
        <v>0.14</v>
      </c>
      <c r="D5732">
        <v>0.14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>
      <c r="A5733" s="2">
        <v>43605.8993055556</v>
      </c>
      <c r="B5733">
        <v>0.14</v>
      </c>
      <c r="C5733">
        <v>0.14</v>
      </c>
      <c r="D5733">
        <v>0.14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>
      <c r="A5734" s="2">
        <v>43605.9027777778</v>
      </c>
      <c r="B5734">
        <v>0.14</v>
      </c>
      <c r="C5734">
        <v>0.14</v>
      </c>
      <c r="D5734">
        <v>0.14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>
      <c r="A5735" s="2">
        <v>43605.90625</v>
      </c>
      <c r="B5735">
        <v>0.14</v>
      </c>
      <c r="C5735">
        <v>0.14</v>
      </c>
      <c r="D5735">
        <v>0.14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>
      <c r="A5736" s="2">
        <v>43605.9097222222</v>
      </c>
      <c r="B5736">
        <v>0.14</v>
      </c>
      <c r="C5736">
        <v>0.14</v>
      </c>
      <c r="D5736">
        <v>0.14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>
      <c r="A5737" s="2">
        <v>43605.9131944444</v>
      </c>
      <c r="B5737">
        <v>0.14</v>
      </c>
      <c r="C5737">
        <v>0.14</v>
      </c>
      <c r="D5737">
        <v>0.14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>
      <c r="A5738" s="2">
        <v>43605.9166666667</v>
      </c>
      <c r="B5738">
        <v>0.14</v>
      </c>
      <c r="C5738">
        <v>0.14</v>
      </c>
      <c r="D5738">
        <v>0.14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>
      <c r="A5739" s="2">
        <v>43605.9201388889</v>
      </c>
      <c r="B5739">
        <v>0.15</v>
      </c>
      <c r="C5739">
        <v>0.15</v>
      </c>
      <c r="D5739">
        <v>0.15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>
      <c r="A5740" s="2">
        <v>43605.9236111111</v>
      </c>
      <c r="B5740">
        <v>0.18</v>
      </c>
      <c r="C5740">
        <v>0.18</v>
      </c>
      <c r="D5740">
        <v>0.18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>
      <c r="A5741" s="2">
        <v>43605.9270833333</v>
      </c>
      <c r="B5741">
        <v>0.19</v>
      </c>
      <c r="C5741">
        <v>0.19</v>
      </c>
      <c r="D5741">
        <v>0.19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>
      <c r="A5742" s="2">
        <v>43605.9305555556</v>
      </c>
      <c r="B5742">
        <v>0.18</v>
      </c>
      <c r="C5742">
        <v>0.18</v>
      </c>
      <c r="D5742">
        <v>0.18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>
      <c r="A5743" s="2">
        <v>43605.9340277778</v>
      </c>
      <c r="B5743">
        <v>0.15</v>
      </c>
      <c r="C5743">
        <v>0.15</v>
      </c>
      <c r="D5743">
        <v>0.15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>
      <c r="A5744" s="2">
        <v>43605.9375</v>
      </c>
      <c r="B5744">
        <v>0.14</v>
      </c>
      <c r="C5744">
        <v>0.14</v>
      </c>
      <c r="D5744">
        <v>0.14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>
      <c r="A5745" s="2">
        <v>43605.9409722222</v>
      </c>
      <c r="B5745">
        <v>0.15</v>
      </c>
      <c r="C5745">
        <v>0.15</v>
      </c>
      <c r="D5745">
        <v>0.15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>
      <c r="A5746" s="2">
        <v>43605.9444444444</v>
      </c>
      <c r="B5746">
        <v>0.18</v>
      </c>
      <c r="C5746">
        <v>0.18</v>
      </c>
      <c r="D5746">
        <v>0.18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>
      <c r="A5747" s="2">
        <v>43605.9479166667</v>
      </c>
      <c r="B5747">
        <v>0.19</v>
      </c>
      <c r="C5747">
        <v>0.19</v>
      </c>
      <c r="D5747">
        <v>0.19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>
      <c r="A5748" s="2">
        <v>43605.9513888889</v>
      </c>
      <c r="B5748">
        <v>0.18</v>
      </c>
      <c r="C5748">
        <v>0.18</v>
      </c>
      <c r="D5748">
        <v>0.18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>
      <c r="A5749" s="2">
        <v>43605.9548611111</v>
      </c>
      <c r="B5749">
        <v>0.15</v>
      </c>
      <c r="C5749">
        <v>0.15</v>
      </c>
      <c r="D5749">
        <v>0.15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>
      <c r="A5750" s="2">
        <v>43605.9583333333</v>
      </c>
      <c r="B5750">
        <v>0.14</v>
      </c>
      <c r="C5750">
        <v>0.14</v>
      </c>
      <c r="D5750">
        <v>0.14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>
      <c r="A5751" s="2">
        <v>43605.9618055556</v>
      </c>
      <c r="B5751">
        <v>0.14</v>
      </c>
      <c r="C5751">
        <v>0.14</v>
      </c>
      <c r="D5751">
        <v>0.14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>
      <c r="A5752" s="2">
        <v>43605.9652777778</v>
      </c>
      <c r="B5752">
        <v>0.14</v>
      </c>
      <c r="C5752">
        <v>0.14</v>
      </c>
      <c r="D5752">
        <v>0.14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>
      <c r="A5753" s="2">
        <v>43605.96875</v>
      </c>
      <c r="B5753">
        <v>0.14</v>
      </c>
      <c r="C5753">
        <v>0.14</v>
      </c>
      <c r="D5753">
        <v>0.14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>
      <c r="A5754" s="2">
        <v>43605.9722222222</v>
      </c>
      <c r="B5754">
        <v>0.14</v>
      </c>
      <c r="C5754">
        <v>0.14</v>
      </c>
      <c r="D5754">
        <v>0.14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>
      <c r="A5755" s="2">
        <v>43605.9756944444</v>
      </c>
      <c r="B5755">
        <v>0.14</v>
      </c>
      <c r="C5755">
        <v>0.14</v>
      </c>
      <c r="D5755">
        <v>0.14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>
      <c r="A5756" s="2">
        <v>43605.9791666667</v>
      </c>
      <c r="B5756">
        <v>0.14</v>
      </c>
      <c r="C5756">
        <v>0.14</v>
      </c>
      <c r="D5756">
        <v>0.14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>
      <c r="A5757" s="2">
        <v>43605.9826388889</v>
      </c>
      <c r="B5757">
        <v>0.14</v>
      </c>
      <c r="C5757">
        <v>0.14</v>
      </c>
      <c r="D5757">
        <v>0.14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>
      <c r="A5758" s="2">
        <v>43605.9861111111</v>
      </c>
      <c r="B5758">
        <v>0.14</v>
      </c>
      <c r="C5758">
        <v>0.14</v>
      </c>
      <c r="D5758">
        <v>0.14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>
      <c r="A5759" s="2">
        <v>43605.9895833333</v>
      </c>
      <c r="B5759">
        <v>0.14</v>
      </c>
      <c r="C5759">
        <v>0.14</v>
      </c>
      <c r="D5759">
        <v>0.14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>
      <c r="A5760" s="2">
        <v>43605.9930555556</v>
      </c>
      <c r="B5760">
        <v>0.14</v>
      </c>
      <c r="C5760">
        <v>0.14</v>
      </c>
      <c r="D5760">
        <v>0.14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>
      <c r="A5761" s="2">
        <v>43605.9965277778</v>
      </c>
      <c r="B5761">
        <v>0.14</v>
      </c>
      <c r="C5761">
        <v>0.14</v>
      </c>
      <c r="D5761">
        <v>0.14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>
      <c r="A5762" s="2">
        <v>43606</v>
      </c>
      <c r="B5762">
        <v>0.14</v>
      </c>
      <c r="C5762">
        <v>0.14</v>
      </c>
      <c r="D5762">
        <v>0.14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>
      <c r="A5763" s="2">
        <v>43606.0034722222</v>
      </c>
      <c r="B5763">
        <v>0.13</v>
      </c>
      <c r="C5763">
        <v>0.13</v>
      </c>
      <c r="D5763">
        <v>0.13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>
      <c r="A5764" s="2">
        <v>43606.0069444444</v>
      </c>
      <c r="B5764">
        <v>0.12</v>
      </c>
      <c r="C5764">
        <v>0.12</v>
      </c>
      <c r="D5764">
        <v>0.12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>
      <c r="A5765" s="2">
        <v>43606.0104166667</v>
      </c>
      <c r="B5765">
        <v>0.1</v>
      </c>
      <c r="C5765">
        <v>0.1</v>
      </c>
      <c r="D5765">
        <v>0.1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>
      <c r="A5766" s="2">
        <v>43606.0138888889</v>
      </c>
      <c r="B5766">
        <v>0.1</v>
      </c>
      <c r="C5766">
        <v>0.1</v>
      </c>
      <c r="D5766">
        <v>0.1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>
      <c r="A5767" s="2">
        <v>43606.0173611111</v>
      </c>
      <c r="B5767">
        <v>0.1</v>
      </c>
      <c r="C5767">
        <v>0.1</v>
      </c>
      <c r="D5767">
        <v>0.1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>
      <c r="A5768" s="2">
        <v>43606.0208333333</v>
      </c>
      <c r="B5768">
        <v>0.1</v>
      </c>
      <c r="C5768">
        <v>0.1</v>
      </c>
      <c r="D5768">
        <v>0.1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>
      <c r="A5769" s="2">
        <v>43606.0243055556</v>
      </c>
      <c r="B5769">
        <v>0.1</v>
      </c>
      <c r="C5769">
        <v>0.1</v>
      </c>
      <c r="D5769">
        <v>0.1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>
      <c r="A5770" s="2">
        <v>43606.0277777778</v>
      </c>
      <c r="B5770">
        <v>0.1</v>
      </c>
      <c r="C5770">
        <v>0.1</v>
      </c>
      <c r="D5770">
        <v>0.1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>
      <c r="A5771" s="2">
        <v>43606.03125</v>
      </c>
      <c r="B5771">
        <v>0.1</v>
      </c>
      <c r="C5771">
        <v>0.1</v>
      </c>
      <c r="D5771">
        <v>0.1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>
      <c r="A5772" s="2">
        <v>43606.0347222222</v>
      </c>
      <c r="B5772">
        <v>0.1</v>
      </c>
      <c r="C5772">
        <v>0.1</v>
      </c>
      <c r="D5772">
        <v>0.1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>
      <c r="A5773" s="2">
        <v>43606.0381944444</v>
      </c>
      <c r="B5773">
        <v>0.1</v>
      </c>
      <c r="C5773">
        <v>0.1</v>
      </c>
      <c r="D5773">
        <v>0.1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>
      <c r="A5774" s="2">
        <v>43606.0416666667</v>
      </c>
      <c r="B5774">
        <v>0.1</v>
      </c>
      <c r="C5774">
        <v>0.1</v>
      </c>
      <c r="D5774">
        <v>0.1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>
      <c r="A5775" s="2">
        <v>43606.0451388889</v>
      </c>
      <c r="B5775">
        <v>0.12</v>
      </c>
      <c r="C5775">
        <v>0.12</v>
      </c>
      <c r="D5775">
        <v>0.12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>
      <c r="A5776" s="2">
        <v>43606.0486111111</v>
      </c>
      <c r="B5776">
        <v>0.13</v>
      </c>
      <c r="C5776">
        <v>0.13</v>
      </c>
      <c r="D5776">
        <v>0.13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>
      <c r="A5777" s="2">
        <v>43606.0520833333</v>
      </c>
      <c r="B5777">
        <v>0.14</v>
      </c>
      <c r="C5777">
        <v>0.14</v>
      </c>
      <c r="D5777">
        <v>0.14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>
      <c r="A5778" s="2">
        <v>43606.0555555556</v>
      </c>
      <c r="B5778">
        <v>0.14</v>
      </c>
      <c r="C5778">
        <v>0.14</v>
      </c>
      <c r="D5778">
        <v>0.14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>
      <c r="A5779" s="2">
        <v>43606.0590277778</v>
      </c>
      <c r="B5779">
        <v>0.14</v>
      </c>
      <c r="C5779">
        <v>0.14</v>
      </c>
      <c r="D5779">
        <v>0.14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>
      <c r="A5780" s="2">
        <v>43606.0625</v>
      </c>
      <c r="B5780">
        <v>0.14</v>
      </c>
      <c r="C5780">
        <v>0.14</v>
      </c>
      <c r="D5780">
        <v>0.14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>
      <c r="A5781" s="2">
        <v>43606.0659722222</v>
      </c>
      <c r="B5781">
        <v>0.15</v>
      </c>
      <c r="C5781">
        <v>0.15</v>
      </c>
      <c r="D5781">
        <v>0.15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>
      <c r="A5782" s="2">
        <v>43606.0694444444</v>
      </c>
      <c r="B5782">
        <v>0.18</v>
      </c>
      <c r="C5782">
        <v>0.18</v>
      </c>
      <c r="D5782">
        <v>0.18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>
      <c r="A5783" s="2">
        <v>43606.0729166667</v>
      </c>
      <c r="B5783">
        <v>0.19</v>
      </c>
      <c r="C5783">
        <v>0.19</v>
      </c>
      <c r="D5783">
        <v>0.19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>
      <c r="A5784" s="2">
        <v>43606.0763888889</v>
      </c>
      <c r="B5784">
        <v>0.2</v>
      </c>
      <c r="C5784">
        <v>0.2</v>
      </c>
      <c r="D5784">
        <v>0.2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>
      <c r="A5785" s="2">
        <v>43606.0798611111</v>
      </c>
      <c r="B5785">
        <v>0.23</v>
      </c>
      <c r="C5785">
        <v>0.23</v>
      </c>
      <c r="D5785">
        <v>0.23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>
      <c r="A5786" s="2">
        <v>43606.0833333333</v>
      </c>
      <c r="B5786">
        <v>0.24</v>
      </c>
      <c r="C5786">
        <v>0.24</v>
      </c>
      <c r="D5786">
        <v>0.24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>
      <c r="A5787" s="2">
        <v>43606.0868055556</v>
      </c>
      <c r="B5787">
        <v>0.24</v>
      </c>
      <c r="C5787">
        <v>0.24</v>
      </c>
      <c r="D5787">
        <v>0.24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>
      <c r="A5788" s="2">
        <v>43606.0902777778</v>
      </c>
      <c r="B5788">
        <v>0.24</v>
      </c>
      <c r="C5788">
        <v>0.24</v>
      </c>
      <c r="D5788">
        <v>0.24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>
      <c r="A5789" s="2">
        <v>43606.09375</v>
      </c>
      <c r="B5789">
        <v>0.24</v>
      </c>
      <c r="C5789">
        <v>0.24</v>
      </c>
      <c r="D5789">
        <v>0.24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>
      <c r="A5790" s="2">
        <v>43606.0972222222</v>
      </c>
      <c r="B5790">
        <v>0.26</v>
      </c>
      <c r="C5790">
        <v>0.26</v>
      </c>
      <c r="D5790">
        <v>0.26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>
      <c r="A5791" s="2">
        <v>43606.1006944444</v>
      </c>
      <c r="B5791">
        <v>0.29</v>
      </c>
      <c r="C5791">
        <v>0.29</v>
      </c>
      <c r="D5791">
        <v>0.29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>
      <c r="A5792" s="2">
        <v>43606.1041666667</v>
      </c>
      <c r="B5792">
        <v>0.31</v>
      </c>
      <c r="C5792">
        <v>0.31</v>
      </c>
      <c r="D5792">
        <v>0.31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>
      <c r="A5793" s="2">
        <v>43606.1076388889</v>
      </c>
      <c r="B5793">
        <v>0.29</v>
      </c>
      <c r="C5793">
        <v>0.29</v>
      </c>
      <c r="D5793">
        <v>0.29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>
      <c r="A5794" s="2">
        <v>43606.1111111111</v>
      </c>
      <c r="B5794">
        <v>0.26</v>
      </c>
      <c r="C5794">
        <v>0.26</v>
      </c>
      <c r="D5794">
        <v>0.26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>
      <c r="A5795" s="2">
        <v>43606.1145833333</v>
      </c>
      <c r="B5795">
        <v>0.24</v>
      </c>
      <c r="C5795">
        <v>0.24</v>
      </c>
      <c r="D5795">
        <v>0.24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>
      <c r="A5796" s="2">
        <v>43606.1180555556</v>
      </c>
      <c r="B5796">
        <v>0.24</v>
      </c>
      <c r="C5796">
        <v>0.24</v>
      </c>
      <c r="D5796">
        <v>0.24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>
      <c r="A5797" s="2">
        <v>43606.1215277778</v>
      </c>
      <c r="B5797">
        <v>0.24</v>
      </c>
      <c r="C5797">
        <v>0.24</v>
      </c>
      <c r="D5797">
        <v>0.24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>
      <c r="A5798" s="2">
        <v>43606.125</v>
      </c>
      <c r="B5798">
        <v>0.24</v>
      </c>
      <c r="C5798">
        <v>0.24</v>
      </c>
      <c r="D5798">
        <v>0.24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>
      <c r="A5799" s="2">
        <v>43606.1284722222</v>
      </c>
      <c r="B5799">
        <v>0.24</v>
      </c>
      <c r="C5799">
        <v>0.24</v>
      </c>
      <c r="D5799">
        <v>0.24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>
      <c r="A5800" s="2">
        <v>43606.1319444444</v>
      </c>
      <c r="B5800">
        <v>0.24</v>
      </c>
      <c r="C5800">
        <v>0.24</v>
      </c>
      <c r="D5800">
        <v>0.24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>
      <c r="A5801" s="2">
        <v>43606.1354166667</v>
      </c>
      <c r="B5801">
        <v>0.24</v>
      </c>
      <c r="C5801">
        <v>0.24</v>
      </c>
      <c r="D5801">
        <v>0.24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>
      <c r="A5802" s="2">
        <v>43606.1388888889</v>
      </c>
      <c r="B5802">
        <v>0.23</v>
      </c>
      <c r="C5802">
        <v>0.23</v>
      </c>
      <c r="D5802">
        <v>0.23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>
      <c r="A5803" s="2">
        <v>43606.1423611111</v>
      </c>
      <c r="B5803">
        <v>0.2</v>
      </c>
      <c r="C5803">
        <v>0.2</v>
      </c>
      <c r="D5803">
        <v>0.2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>
      <c r="A5804" s="2">
        <v>43606.1458333333</v>
      </c>
      <c r="B5804">
        <v>0.19</v>
      </c>
      <c r="C5804">
        <v>0.19</v>
      </c>
      <c r="D5804">
        <v>0.19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>
      <c r="A5805" s="2">
        <v>43606.1493055556</v>
      </c>
      <c r="B5805">
        <v>0.19</v>
      </c>
      <c r="C5805">
        <v>0.19</v>
      </c>
      <c r="D5805">
        <v>0.19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>
      <c r="A5806" s="2">
        <v>43606.1527777778</v>
      </c>
      <c r="B5806">
        <v>0.19</v>
      </c>
      <c r="C5806">
        <v>0.19</v>
      </c>
      <c r="D5806">
        <v>0.19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>
      <c r="A5807" s="2">
        <v>43606.15625</v>
      </c>
      <c r="B5807">
        <v>0.19</v>
      </c>
      <c r="C5807">
        <v>0.19</v>
      </c>
      <c r="D5807">
        <v>0.19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>
      <c r="A5808" s="2">
        <v>43606.1597222222</v>
      </c>
      <c r="B5808">
        <v>0.19</v>
      </c>
      <c r="C5808">
        <v>0.19</v>
      </c>
      <c r="D5808">
        <v>0.19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>
      <c r="A5809" s="2">
        <v>43606.1631944444</v>
      </c>
      <c r="B5809">
        <v>0.19</v>
      </c>
      <c r="C5809">
        <v>0.19</v>
      </c>
      <c r="D5809">
        <v>0.19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>
      <c r="A5810" s="2">
        <v>43606.1666666667</v>
      </c>
      <c r="B5810">
        <v>0.19</v>
      </c>
      <c r="C5810">
        <v>0.19</v>
      </c>
      <c r="D5810">
        <v>0.19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>
      <c r="A5811" s="2">
        <v>43606.1701388889</v>
      </c>
      <c r="B5811">
        <v>0.2</v>
      </c>
      <c r="C5811">
        <v>0.2</v>
      </c>
      <c r="D5811">
        <v>0.2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>
      <c r="A5812" s="2">
        <v>43606.1736111111</v>
      </c>
      <c r="B5812">
        <v>0.23</v>
      </c>
      <c r="C5812">
        <v>0.23</v>
      </c>
      <c r="D5812">
        <v>0.23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>
      <c r="A5813" s="2">
        <v>43606.1770833333</v>
      </c>
      <c r="B5813">
        <v>0.24</v>
      </c>
      <c r="C5813">
        <v>0.24</v>
      </c>
      <c r="D5813">
        <v>0.24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>
      <c r="A5814" s="2">
        <v>43606.1805555556</v>
      </c>
      <c r="B5814">
        <v>0.23</v>
      </c>
      <c r="C5814">
        <v>0.23</v>
      </c>
      <c r="D5814">
        <v>0.23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>
      <c r="A5815" s="2">
        <v>43606.1840277778</v>
      </c>
      <c r="B5815">
        <v>0.2</v>
      </c>
      <c r="C5815">
        <v>0.2</v>
      </c>
      <c r="D5815">
        <v>0.2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>
      <c r="A5816" s="2">
        <v>43606.1875</v>
      </c>
      <c r="B5816">
        <v>0.19</v>
      </c>
      <c r="C5816">
        <v>0.19</v>
      </c>
      <c r="D5816">
        <v>0.19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>
      <c r="A5817" s="2">
        <v>43606.1909722222</v>
      </c>
      <c r="B5817">
        <v>0.2</v>
      </c>
      <c r="C5817">
        <v>0.2</v>
      </c>
      <c r="D5817">
        <v>0.2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>
      <c r="A5818" s="2">
        <v>43606.1944444444</v>
      </c>
      <c r="B5818">
        <v>0.23</v>
      </c>
      <c r="C5818">
        <v>0.23</v>
      </c>
      <c r="D5818">
        <v>0.23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>
      <c r="A5819" s="2">
        <v>43606.1979166667</v>
      </c>
      <c r="B5819">
        <v>0.24</v>
      </c>
      <c r="C5819">
        <v>0.24</v>
      </c>
      <c r="D5819">
        <v>0.24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>
      <c r="A5820" s="2">
        <v>43606.2013888889</v>
      </c>
      <c r="B5820">
        <v>0.23</v>
      </c>
      <c r="C5820">
        <v>0.23</v>
      </c>
      <c r="D5820">
        <v>0.23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>
      <c r="A5821" s="2">
        <v>43606.2048611111</v>
      </c>
      <c r="B5821">
        <v>0.2</v>
      </c>
      <c r="C5821">
        <v>0.2</v>
      </c>
      <c r="D5821">
        <v>0.2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>
      <c r="A5822" s="2">
        <v>43606.2083333333</v>
      </c>
      <c r="B5822">
        <v>0.19</v>
      </c>
      <c r="C5822">
        <v>0.19</v>
      </c>
      <c r="D5822">
        <v>0.19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>
      <c r="A5823" s="2">
        <v>43606.2118055556</v>
      </c>
      <c r="B5823">
        <v>0.19</v>
      </c>
      <c r="C5823">
        <v>0.19</v>
      </c>
      <c r="D5823">
        <v>0.19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>
      <c r="A5824" s="2">
        <v>43606.2152777778</v>
      </c>
      <c r="B5824">
        <v>0.19</v>
      </c>
      <c r="C5824">
        <v>0.19</v>
      </c>
      <c r="D5824">
        <v>0.19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>
      <c r="A5825" s="2">
        <v>43606.21875</v>
      </c>
      <c r="B5825">
        <v>0.19</v>
      </c>
      <c r="C5825">
        <v>0.19</v>
      </c>
      <c r="D5825">
        <v>0.19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>
      <c r="A5826" s="2">
        <v>43606.2222222222</v>
      </c>
      <c r="B5826">
        <v>0.19</v>
      </c>
      <c r="C5826">
        <v>0.19</v>
      </c>
      <c r="D5826">
        <v>0.19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>
      <c r="A5827" s="2">
        <v>43606.2256944444</v>
      </c>
      <c r="B5827">
        <v>0.19</v>
      </c>
      <c r="C5827">
        <v>0.19</v>
      </c>
      <c r="D5827">
        <v>0.19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>
      <c r="A5828" s="2">
        <v>43606.2291666667</v>
      </c>
      <c r="B5828">
        <v>0.19</v>
      </c>
      <c r="C5828">
        <v>0.19</v>
      </c>
      <c r="D5828">
        <v>0.19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>
      <c r="A5829" s="2">
        <v>43606.2326388889</v>
      </c>
      <c r="B5829">
        <v>0.19</v>
      </c>
      <c r="C5829">
        <v>0.19</v>
      </c>
      <c r="D5829">
        <v>0.19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>
      <c r="A5830" s="2">
        <v>43606.2361111111</v>
      </c>
      <c r="B5830">
        <v>0.19</v>
      </c>
      <c r="C5830">
        <v>0.19</v>
      </c>
      <c r="D5830">
        <v>0.19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>
      <c r="A5831" s="2">
        <v>43606.2395833333</v>
      </c>
      <c r="B5831">
        <v>0.19</v>
      </c>
      <c r="C5831">
        <v>0.19</v>
      </c>
      <c r="D5831">
        <v>0.19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>
      <c r="A5832" s="2">
        <v>43606.2430555556</v>
      </c>
      <c r="B5832">
        <v>0.18</v>
      </c>
      <c r="C5832">
        <v>0.18</v>
      </c>
      <c r="D5832">
        <v>0.18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>
      <c r="A5833" s="2">
        <v>43606.2465277778</v>
      </c>
      <c r="B5833">
        <v>0.15</v>
      </c>
      <c r="C5833">
        <v>0.15</v>
      </c>
      <c r="D5833">
        <v>0.15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>
      <c r="A5834" s="2">
        <v>43606.25</v>
      </c>
      <c r="B5834">
        <v>0.14</v>
      </c>
      <c r="C5834">
        <v>0.14</v>
      </c>
      <c r="D5834">
        <v>0.14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>
      <c r="A5835" s="2">
        <v>43606.2534722222</v>
      </c>
      <c r="B5835">
        <v>0.14</v>
      </c>
      <c r="C5835">
        <v>0.14</v>
      </c>
      <c r="D5835">
        <v>0.14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>
      <c r="A5836" s="2">
        <v>43606.2569444444</v>
      </c>
      <c r="B5836">
        <v>0.14</v>
      </c>
      <c r="C5836">
        <v>0.14</v>
      </c>
      <c r="D5836">
        <v>0.14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>
      <c r="A5837" s="2">
        <v>43606.2604166667</v>
      </c>
      <c r="B5837">
        <v>0.14</v>
      </c>
      <c r="C5837">
        <v>0.14</v>
      </c>
      <c r="D5837">
        <v>0.14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>
      <c r="A5838" s="2">
        <v>43606.2638888889</v>
      </c>
      <c r="B5838">
        <v>0.14</v>
      </c>
      <c r="C5838">
        <v>0.14</v>
      </c>
      <c r="D5838">
        <v>0.14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>
      <c r="A5839" s="2">
        <v>43606.2673611111</v>
      </c>
      <c r="B5839">
        <v>0.14</v>
      </c>
      <c r="C5839">
        <v>0.14</v>
      </c>
      <c r="D5839">
        <v>0.14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>
      <c r="A5840" s="2">
        <v>43606.2708333333</v>
      </c>
      <c r="B5840">
        <v>0.14</v>
      </c>
      <c r="C5840">
        <v>0.14</v>
      </c>
      <c r="D5840">
        <v>0.14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>
      <c r="A5841" s="2">
        <v>43606.2743055556</v>
      </c>
      <c r="B5841">
        <v>0.14</v>
      </c>
      <c r="C5841">
        <v>0.14</v>
      </c>
      <c r="D5841">
        <v>0.14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>
      <c r="A5842" s="2">
        <v>43606.2777777778</v>
      </c>
      <c r="B5842">
        <v>0.14</v>
      </c>
      <c r="C5842">
        <v>0.14</v>
      </c>
      <c r="D5842">
        <v>0.14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>
      <c r="A5843" s="2">
        <v>43606.28125</v>
      </c>
      <c r="B5843">
        <v>0.14</v>
      </c>
      <c r="C5843">
        <v>0.14</v>
      </c>
      <c r="D5843">
        <v>0.14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>
      <c r="A5844" s="2">
        <v>43606.2847222222</v>
      </c>
      <c r="B5844">
        <v>0.13</v>
      </c>
      <c r="C5844">
        <v>0.13</v>
      </c>
      <c r="D5844">
        <v>0.13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>
      <c r="A5845" s="2">
        <v>43606.2881944444</v>
      </c>
      <c r="B5845">
        <v>0.12</v>
      </c>
      <c r="C5845">
        <v>0.12</v>
      </c>
      <c r="D5845">
        <v>0.12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>
      <c r="A5846" s="2">
        <v>43606.2916666667</v>
      </c>
      <c r="B5846">
        <v>0.1</v>
      </c>
      <c r="C5846">
        <v>0.1</v>
      </c>
      <c r="D5846">
        <v>0.1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>
      <c r="A5847" s="2">
        <v>43606.2951388889</v>
      </c>
      <c r="B5847">
        <v>0.12</v>
      </c>
      <c r="C5847">
        <v>0.12</v>
      </c>
      <c r="D5847">
        <v>0.12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>
      <c r="A5848" s="2">
        <v>43606.2986111111</v>
      </c>
      <c r="B5848">
        <v>0.13</v>
      </c>
      <c r="C5848">
        <v>0.13</v>
      </c>
      <c r="D5848">
        <v>0.13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>
      <c r="A5849" s="2">
        <v>43606.3020833333</v>
      </c>
      <c r="B5849">
        <v>0.14</v>
      </c>
      <c r="C5849">
        <v>0.14</v>
      </c>
      <c r="D5849">
        <v>0.14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>
      <c r="A5850" s="2">
        <v>43606.3055555556</v>
      </c>
      <c r="B5850">
        <v>0.14</v>
      </c>
      <c r="C5850">
        <v>0.14</v>
      </c>
      <c r="D5850">
        <v>0.14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>
      <c r="A5851" s="2">
        <v>43606.3090277778</v>
      </c>
      <c r="B5851">
        <v>0.14</v>
      </c>
      <c r="C5851">
        <v>0.14</v>
      </c>
      <c r="D5851">
        <v>0.14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>
      <c r="A5852" s="2">
        <v>43606.3125</v>
      </c>
      <c r="B5852">
        <v>0.14</v>
      </c>
      <c r="C5852">
        <v>0.14</v>
      </c>
      <c r="D5852">
        <v>0.14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>
      <c r="A5853" s="2">
        <v>43606.3159722222</v>
      </c>
      <c r="B5853">
        <v>0.15</v>
      </c>
      <c r="C5853">
        <v>0.15</v>
      </c>
      <c r="D5853">
        <v>0.15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>
      <c r="A5854" s="2">
        <v>43606.3194444444</v>
      </c>
      <c r="B5854">
        <v>0.18</v>
      </c>
      <c r="C5854">
        <v>0.18</v>
      </c>
      <c r="D5854">
        <v>0.18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>
      <c r="A5855" s="2">
        <v>43606.3229166667</v>
      </c>
      <c r="B5855">
        <v>0.19</v>
      </c>
      <c r="C5855">
        <v>0.19</v>
      </c>
      <c r="D5855">
        <v>0.19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>
      <c r="A5856" s="2">
        <v>43606.3263888889</v>
      </c>
      <c r="B5856">
        <v>0.18</v>
      </c>
      <c r="C5856">
        <v>0.18</v>
      </c>
      <c r="D5856">
        <v>0.18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>
      <c r="A5857" s="2">
        <v>43606.3298611111</v>
      </c>
      <c r="B5857">
        <v>0.15</v>
      </c>
      <c r="C5857">
        <v>0.15</v>
      </c>
      <c r="D5857">
        <v>0.15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>
      <c r="A5858" s="2">
        <v>43606.3333333333</v>
      </c>
      <c r="B5858">
        <v>0.14</v>
      </c>
      <c r="C5858">
        <v>0.14</v>
      </c>
      <c r="D5858">
        <v>0.14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>
      <c r="A5859" s="2">
        <v>43606.3368055556</v>
      </c>
      <c r="B5859">
        <v>0.14</v>
      </c>
      <c r="C5859">
        <v>0.14</v>
      </c>
      <c r="D5859">
        <v>0.14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>
      <c r="A5860" s="2">
        <v>43606.3402777778</v>
      </c>
      <c r="B5860">
        <v>0.14</v>
      </c>
      <c r="C5860">
        <v>0.14</v>
      </c>
      <c r="D5860">
        <v>0.14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>
      <c r="A5861" s="2">
        <v>43606.34375</v>
      </c>
      <c r="B5861">
        <v>0.14</v>
      </c>
      <c r="C5861">
        <v>0.14</v>
      </c>
      <c r="D5861">
        <v>0.14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>
      <c r="A5862" s="2">
        <v>43606.3472222222</v>
      </c>
      <c r="B5862">
        <v>0.13</v>
      </c>
      <c r="C5862">
        <v>0.13</v>
      </c>
      <c r="D5862">
        <v>0.13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>
      <c r="A5863" s="2">
        <v>43606.3506944444</v>
      </c>
      <c r="B5863">
        <v>0.12</v>
      </c>
      <c r="C5863">
        <v>0.12</v>
      </c>
      <c r="D5863">
        <v>0.12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>
      <c r="A5864" s="2">
        <v>43606.3541666667</v>
      </c>
      <c r="B5864">
        <v>0.1</v>
      </c>
      <c r="C5864">
        <v>0.1</v>
      </c>
      <c r="D5864">
        <v>0.1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>
      <c r="A5865" s="2">
        <v>43606.3576388889</v>
      </c>
      <c r="B5865">
        <v>0.1</v>
      </c>
      <c r="C5865">
        <v>0.1</v>
      </c>
      <c r="D5865">
        <v>0.1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>
      <c r="A5866" s="2">
        <v>43606.3611111111</v>
      </c>
      <c r="B5866">
        <v>0.1</v>
      </c>
      <c r="C5866">
        <v>0.1</v>
      </c>
      <c r="D5866">
        <v>0.1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>
      <c r="A5867" s="2">
        <v>43606.3645833333</v>
      </c>
      <c r="B5867">
        <v>0.1</v>
      </c>
      <c r="C5867">
        <v>0.1</v>
      </c>
      <c r="D5867">
        <v>0.1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>
      <c r="A5868" s="2">
        <v>43606.3680555556</v>
      </c>
      <c r="B5868">
        <v>0.1</v>
      </c>
      <c r="C5868">
        <v>0.1</v>
      </c>
      <c r="D5868">
        <v>0.1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>
      <c r="A5869" s="2">
        <v>43606.3715277778</v>
      </c>
      <c r="B5869">
        <v>0.1</v>
      </c>
      <c r="C5869">
        <v>0.1</v>
      </c>
      <c r="D5869">
        <v>0.1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>
      <c r="A5870" s="2">
        <v>43606.375</v>
      </c>
      <c r="B5870">
        <v>0.1</v>
      </c>
      <c r="C5870">
        <v>0.1</v>
      </c>
      <c r="D5870">
        <v>0.1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>
      <c r="A5871" s="2">
        <v>43606.3784722222</v>
      </c>
      <c r="B5871">
        <v>0.1</v>
      </c>
      <c r="C5871">
        <v>0.1</v>
      </c>
      <c r="D5871">
        <v>0.1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>
      <c r="A5872" s="2">
        <v>43606.3819444444</v>
      </c>
      <c r="B5872">
        <v>0.1</v>
      </c>
      <c r="C5872">
        <v>0.1</v>
      </c>
      <c r="D5872">
        <v>0.1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>
      <c r="A5873" s="2">
        <v>43606.3854166667</v>
      </c>
      <c r="B5873">
        <v>0.1</v>
      </c>
      <c r="C5873">
        <v>0.1</v>
      </c>
      <c r="D5873">
        <v>0.1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>
      <c r="A5874" s="2">
        <v>43606.3888888889</v>
      </c>
      <c r="B5874">
        <v>0.1</v>
      </c>
      <c r="C5874">
        <v>0.1</v>
      </c>
      <c r="D5874">
        <v>0.1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>
      <c r="A5875" s="2">
        <v>43606.3923611111</v>
      </c>
      <c r="B5875">
        <v>0.1</v>
      </c>
      <c r="C5875">
        <v>0.1</v>
      </c>
      <c r="D5875">
        <v>0.1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>
      <c r="A5876" s="2">
        <v>43606.3958333333</v>
      </c>
      <c r="B5876">
        <v>0.1</v>
      </c>
      <c r="C5876">
        <v>0.1</v>
      </c>
      <c r="D5876">
        <v>0.1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>
      <c r="A5877" s="2">
        <v>43606.3993055556</v>
      </c>
      <c r="B5877">
        <v>0.1</v>
      </c>
      <c r="C5877">
        <v>0.1</v>
      </c>
      <c r="D5877">
        <v>0.1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>
      <c r="A5878" s="2">
        <v>43606.4027777778</v>
      </c>
      <c r="B5878">
        <v>0.1</v>
      </c>
      <c r="C5878">
        <v>0.1</v>
      </c>
      <c r="D5878">
        <v>0.1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>
      <c r="A5879" s="2">
        <v>43606.40625</v>
      </c>
      <c r="B5879">
        <v>0.1</v>
      </c>
      <c r="C5879">
        <v>0.1</v>
      </c>
      <c r="D5879">
        <v>0.1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>
      <c r="A5880" s="2">
        <v>43606.4097222222</v>
      </c>
      <c r="B5880">
        <v>0.09</v>
      </c>
      <c r="C5880">
        <v>0.09</v>
      </c>
      <c r="D5880">
        <v>0.09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>
      <c r="A5881" s="2">
        <v>43606.4131944444</v>
      </c>
      <c r="B5881">
        <v>0.08</v>
      </c>
      <c r="C5881">
        <v>0.08</v>
      </c>
      <c r="D5881">
        <v>0.08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>
      <c r="A5882" s="2">
        <v>43606.4166666667</v>
      </c>
      <c r="B5882">
        <v>0.07</v>
      </c>
      <c r="C5882">
        <v>0.07</v>
      </c>
      <c r="D5882">
        <v>0.07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>
      <c r="A5883" s="2">
        <v>43606.4201388889</v>
      </c>
      <c r="B5883">
        <v>0.06</v>
      </c>
      <c r="C5883">
        <v>0.06</v>
      </c>
      <c r="D5883">
        <v>0.06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>
      <c r="A5884" s="2">
        <v>43606.4236111111</v>
      </c>
      <c r="B5884">
        <v>0.06</v>
      </c>
      <c r="C5884">
        <v>0.06</v>
      </c>
      <c r="D5884">
        <v>0.06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>
      <c r="A5885" s="2">
        <v>43606.4270833333</v>
      </c>
      <c r="B5885">
        <v>0.04</v>
      </c>
      <c r="C5885">
        <v>0.04</v>
      </c>
      <c r="D5885">
        <v>0.04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>
      <c r="A5886" s="2">
        <v>43606.4305555556</v>
      </c>
      <c r="B5886">
        <v>0.04</v>
      </c>
      <c r="C5886">
        <v>0.04</v>
      </c>
      <c r="D5886">
        <v>0.04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>
      <c r="A5887" s="2">
        <v>43606.4340277778</v>
      </c>
      <c r="B5887">
        <v>0.04</v>
      </c>
      <c r="C5887">
        <v>0.04</v>
      </c>
      <c r="D5887">
        <v>0.04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>
      <c r="A5888" s="2">
        <v>43606.4375</v>
      </c>
      <c r="B5888">
        <v>0.03</v>
      </c>
      <c r="C5888">
        <v>0.03</v>
      </c>
      <c r="D5888">
        <v>0.03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>
      <c r="A5889" s="2">
        <v>43606.4409722222</v>
      </c>
      <c r="B5889">
        <v>0.02</v>
      </c>
      <c r="C5889">
        <v>0.02</v>
      </c>
      <c r="D5889">
        <v>0.02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>
      <c r="A5890" s="2">
        <v>43606.4444444444</v>
      </c>
      <c r="B5890">
        <v>0.02</v>
      </c>
      <c r="C5890">
        <v>0.02</v>
      </c>
      <c r="D5890">
        <v>0.02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>
      <c r="A5891" s="2">
        <v>43606.4479166667</v>
      </c>
      <c r="B5891">
        <v>0.01</v>
      </c>
      <c r="C5891">
        <v>0.01</v>
      </c>
      <c r="D5891">
        <v>0.01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>
      <c r="A5892" s="2">
        <v>43606.4513888889</v>
      </c>
      <c r="B5892">
        <v>0.01</v>
      </c>
      <c r="C5892">
        <v>0.01</v>
      </c>
      <c r="D5892">
        <v>0.01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>
      <c r="A5893" s="2">
        <v>43606.4548611111</v>
      </c>
      <c r="B5893">
        <v>0.01</v>
      </c>
      <c r="C5893">
        <v>0.01</v>
      </c>
      <c r="D5893">
        <v>0.01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>
      <c r="A5894" s="2">
        <v>43606.4583333333</v>
      </c>
      <c r="B5894">
        <v>0.01</v>
      </c>
      <c r="C5894">
        <v>0.01</v>
      </c>
      <c r="D5894">
        <v>0.01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>
      <c r="A5895" s="2">
        <v>43606.4618055556</v>
      </c>
      <c r="B5895">
        <v>0.01</v>
      </c>
      <c r="C5895">
        <v>0.01</v>
      </c>
      <c r="D5895">
        <v>0.01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>
      <c r="A5896" s="2">
        <v>43606.4652777778</v>
      </c>
      <c r="B5896">
        <v>0.01</v>
      </c>
      <c r="C5896">
        <v>0.01</v>
      </c>
      <c r="D5896">
        <v>0.01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>
      <c r="A5897" s="2">
        <v>43606.46875</v>
      </c>
      <c r="B5897">
        <v>0.01</v>
      </c>
      <c r="C5897">
        <v>0.01</v>
      </c>
      <c r="D5897">
        <v>0.01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>
      <c r="A5898" s="2">
        <v>43606.4722222222</v>
      </c>
      <c r="B5898">
        <v>0.01</v>
      </c>
      <c r="C5898">
        <v>0.01</v>
      </c>
      <c r="D5898">
        <v>0.01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>
      <c r="A5899" s="2">
        <v>43606.4756944444</v>
      </c>
      <c r="B5899">
        <v>0.01</v>
      </c>
      <c r="C5899">
        <v>0.01</v>
      </c>
      <c r="D5899">
        <v>0.01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>
      <c r="A5900" s="2">
        <v>43606.4791666667</v>
      </c>
      <c r="B5900">
        <v>0.01</v>
      </c>
      <c r="C5900">
        <v>0.01</v>
      </c>
      <c r="D5900">
        <v>0.01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>
      <c r="A5901" s="2">
        <v>43606.4826388889</v>
      </c>
      <c r="B5901">
        <v>0.01</v>
      </c>
      <c r="C5901">
        <v>0.01</v>
      </c>
      <c r="D5901">
        <v>0.01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>
      <c r="A5902" s="2">
        <v>43606.4861111111</v>
      </c>
      <c r="B5902">
        <v>0.01</v>
      </c>
      <c r="C5902">
        <v>0.01</v>
      </c>
      <c r="D5902">
        <v>0.01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>
      <c r="A5903" s="2">
        <v>43606.4895833333</v>
      </c>
      <c r="B5903">
        <v>0.01</v>
      </c>
      <c r="C5903">
        <v>0.01</v>
      </c>
      <c r="D5903">
        <v>0.01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>
      <c r="A5904" s="2">
        <v>43606.4930555556</v>
      </c>
      <c r="B5904">
        <v>0</v>
      </c>
      <c r="C5904">
        <v>0</v>
      </c>
      <c r="D5904">
        <v>0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>
      <c r="A5905" s="2">
        <v>43606.4965277778</v>
      </c>
      <c r="B5905">
        <v>0</v>
      </c>
      <c r="C5905">
        <v>0</v>
      </c>
      <c r="D5905">
        <v>0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>
      <c r="A5906" s="2">
        <v>43606.5</v>
      </c>
      <c r="B5906">
        <v>0</v>
      </c>
      <c r="C5906">
        <v>0</v>
      </c>
      <c r="D5906">
        <v>0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>
      <c r="A5907" s="2">
        <v>43606.5034722222</v>
      </c>
      <c r="B5907">
        <v>0</v>
      </c>
      <c r="C5907">
        <v>0</v>
      </c>
      <c r="D5907">
        <v>0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>
      <c r="A5908" s="2">
        <v>43606.5069444444</v>
      </c>
      <c r="B5908">
        <v>0</v>
      </c>
      <c r="C5908">
        <v>0</v>
      </c>
      <c r="D5908">
        <v>0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>
      <c r="A5909" s="2">
        <v>43606.5104166667</v>
      </c>
      <c r="B5909">
        <v>0</v>
      </c>
      <c r="C5909">
        <v>0</v>
      </c>
      <c r="D5909">
        <v>0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>
      <c r="A5910" s="2">
        <v>43606.5138888889</v>
      </c>
      <c r="B5910">
        <v>0</v>
      </c>
      <c r="C5910">
        <v>0</v>
      </c>
      <c r="D5910">
        <v>0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>
      <c r="A5911" s="2">
        <v>43606.5173611111</v>
      </c>
      <c r="B5911">
        <v>0</v>
      </c>
      <c r="C5911">
        <v>0</v>
      </c>
      <c r="D5911">
        <v>0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>
      <c r="A5912" s="2">
        <v>43606.5208333333</v>
      </c>
      <c r="B5912">
        <v>0</v>
      </c>
      <c r="C5912">
        <v>0</v>
      </c>
      <c r="D5912">
        <v>0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>
      <c r="A5913" s="2">
        <v>43606.5243055556</v>
      </c>
      <c r="B5913">
        <v>0</v>
      </c>
      <c r="C5913">
        <v>0</v>
      </c>
      <c r="D5913">
        <v>0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>
      <c r="A5914" s="2">
        <v>43606.5277777778</v>
      </c>
      <c r="B5914">
        <v>0</v>
      </c>
      <c r="C5914">
        <v>0</v>
      </c>
      <c r="D5914">
        <v>0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>
      <c r="A5915" s="2">
        <v>43606.53125</v>
      </c>
      <c r="B5915">
        <v>0</v>
      </c>
      <c r="C5915">
        <v>0</v>
      </c>
      <c r="D5915">
        <v>0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>
      <c r="A5916" s="2">
        <v>43606.5347222222</v>
      </c>
      <c r="B5916">
        <v>0</v>
      </c>
      <c r="C5916">
        <v>0</v>
      </c>
      <c r="D5916">
        <v>0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>
      <c r="A5917" s="2">
        <v>43606.5381944444</v>
      </c>
      <c r="B5917">
        <v>0</v>
      </c>
      <c r="C5917">
        <v>0</v>
      </c>
      <c r="D5917">
        <v>0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>
      <c r="A5918" s="2">
        <v>43606.5416666667</v>
      </c>
      <c r="B5918">
        <v>0</v>
      </c>
      <c r="C5918">
        <v>0</v>
      </c>
      <c r="D5918">
        <v>0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>
      <c r="A5919" s="2">
        <v>43606.5451388889</v>
      </c>
      <c r="B5919">
        <v>0</v>
      </c>
      <c r="C5919">
        <v>0</v>
      </c>
      <c r="D5919">
        <v>0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>
      <c r="A5920" s="2">
        <v>43606.5486111111</v>
      </c>
      <c r="B5920">
        <v>0</v>
      </c>
      <c r="C5920">
        <v>0</v>
      </c>
      <c r="D5920">
        <v>0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>
      <c r="A5921" s="2">
        <v>43606.5520833333</v>
      </c>
      <c r="B5921">
        <v>0</v>
      </c>
      <c r="C5921">
        <v>0</v>
      </c>
      <c r="D5921">
        <v>0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>
      <c r="A5922" s="2">
        <v>43606.5555555556</v>
      </c>
      <c r="B5922">
        <v>0</v>
      </c>
      <c r="C5922">
        <v>0</v>
      </c>
      <c r="D5922">
        <v>0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>
      <c r="A5923" s="2">
        <v>43606.5590277778</v>
      </c>
      <c r="B5923">
        <v>0</v>
      </c>
      <c r="C5923">
        <v>0</v>
      </c>
      <c r="D5923">
        <v>0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>
      <c r="A5924" s="2">
        <v>43606.5625</v>
      </c>
      <c r="B5924">
        <v>0</v>
      </c>
      <c r="C5924">
        <v>0</v>
      </c>
      <c r="D5924">
        <v>0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>
      <c r="A5925" s="2">
        <v>43606.5659722222</v>
      </c>
      <c r="B5925">
        <v>0.06</v>
      </c>
      <c r="C5925">
        <v>0.06</v>
      </c>
      <c r="D5925">
        <v>0.06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>
      <c r="A5926" s="2">
        <v>43606.5694444444</v>
      </c>
      <c r="B5926">
        <v>0.4</v>
      </c>
      <c r="C5926">
        <v>0.4</v>
      </c>
      <c r="D5926">
        <v>0.4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>
      <c r="A5927" s="2">
        <v>43606.5729166667</v>
      </c>
      <c r="B5927">
        <v>1.13</v>
      </c>
      <c r="C5927">
        <v>1.13</v>
      </c>
      <c r="D5927">
        <v>1.13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>
      <c r="A5928" s="2">
        <v>43606.5763888889</v>
      </c>
      <c r="B5928">
        <v>1.93</v>
      </c>
      <c r="C5928">
        <v>1.93</v>
      </c>
      <c r="D5928">
        <v>1.93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>
      <c r="A5929" s="2">
        <v>43606.5798611111</v>
      </c>
      <c r="B5929">
        <v>2.99</v>
      </c>
      <c r="C5929">
        <v>2.99</v>
      </c>
      <c r="D5929">
        <v>2.99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>
      <c r="A5930" s="2">
        <v>43606.5833333333</v>
      </c>
      <c r="B5930">
        <v>4.25</v>
      </c>
      <c r="C5930">
        <v>4.25</v>
      </c>
      <c r="D5930">
        <v>4.25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>
      <c r="A5931" s="2">
        <v>43606.5868055556</v>
      </c>
      <c r="B5931">
        <v>4.76</v>
      </c>
      <c r="C5931">
        <v>4.76</v>
      </c>
      <c r="D5931">
        <v>4.76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>
      <c r="A5932" s="2">
        <v>43606.5902777778</v>
      </c>
      <c r="B5932">
        <v>5.4</v>
      </c>
      <c r="C5932">
        <v>5.4</v>
      </c>
      <c r="D5932">
        <v>5.4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>
      <c r="A5933" s="2">
        <v>43606.59375</v>
      </c>
      <c r="B5933">
        <v>5.99</v>
      </c>
      <c r="C5933">
        <v>5.99</v>
      </c>
      <c r="D5933">
        <v>5.99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>
      <c r="A5934" s="2">
        <v>43606.5972222222</v>
      </c>
      <c r="B5934">
        <v>5.89</v>
      </c>
      <c r="C5934">
        <v>5.89</v>
      </c>
      <c r="D5934">
        <v>5.89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>
      <c r="A5935" s="2">
        <v>43606.6006944444</v>
      </c>
      <c r="B5935">
        <v>5.79</v>
      </c>
      <c r="C5935">
        <v>5.79</v>
      </c>
      <c r="D5935">
        <v>5.79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>
      <c r="A5936" s="2">
        <v>43606.6041666667</v>
      </c>
      <c r="B5936">
        <v>5.6</v>
      </c>
      <c r="C5936">
        <v>5.6</v>
      </c>
      <c r="D5936">
        <v>5.6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>
      <c r="A5937" s="2">
        <v>43606.6076388889</v>
      </c>
      <c r="B5937">
        <v>5.89</v>
      </c>
      <c r="C5937">
        <v>5.89</v>
      </c>
      <c r="D5937">
        <v>5.89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>
      <c r="A5938" s="2">
        <v>43606.6111111111</v>
      </c>
      <c r="B5938">
        <v>6.2</v>
      </c>
      <c r="C5938">
        <v>6.2</v>
      </c>
      <c r="D5938">
        <v>6.2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>
      <c r="A5939" s="2">
        <v>43606.6145833333</v>
      </c>
      <c r="B5939">
        <v>6.41</v>
      </c>
      <c r="C5939">
        <v>6.41</v>
      </c>
      <c r="D5939">
        <v>6.41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>
      <c r="A5940" s="2">
        <v>43606.6180555556</v>
      </c>
      <c r="B5940">
        <v>6.2</v>
      </c>
      <c r="C5940">
        <v>6.2</v>
      </c>
      <c r="D5940">
        <v>6.2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>
      <c r="A5941" s="2">
        <v>43606.6215277778</v>
      </c>
      <c r="B5941">
        <v>5.89</v>
      </c>
      <c r="C5941">
        <v>5.89</v>
      </c>
      <c r="D5941">
        <v>5.89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>
      <c r="A5942" s="2">
        <v>43606.625</v>
      </c>
      <c r="B5942">
        <v>5.6</v>
      </c>
      <c r="C5942">
        <v>5.6</v>
      </c>
      <c r="D5942">
        <v>5.6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>
      <c r="A5943" s="2">
        <v>43606.6284722222</v>
      </c>
      <c r="B5943">
        <v>6.62</v>
      </c>
      <c r="C5943">
        <v>6.62</v>
      </c>
      <c r="D5943">
        <v>6.62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>
      <c r="A5944" s="2">
        <v>43606.6319444444</v>
      </c>
      <c r="B5944">
        <v>7.63</v>
      </c>
      <c r="C5944">
        <v>7.63</v>
      </c>
      <c r="D5944">
        <v>7.63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>
      <c r="A5945" s="2">
        <v>43606.6354166667</v>
      </c>
      <c r="B5945">
        <v>8.73</v>
      </c>
      <c r="C5945">
        <v>8.73</v>
      </c>
      <c r="D5945">
        <v>8.73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>
      <c r="A5946" s="2">
        <v>43606.6388888889</v>
      </c>
      <c r="B5946">
        <v>7.4</v>
      </c>
      <c r="C5946">
        <v>7.4</v>
      </c>
      <c r="D5946">
        <v>7.4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>
      <c r="A5947" s="2">
        <v>43606.6423611111</v>
      </c>
      <c r="B5947">
        <v>6.3</v>
      </c>
      <c r="C5947">
        <v>6.3</v>
      </c>
      <c r="D5947">
        <v>6.3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>
      <c r="A5948" s="2">
        <v>43606.6458333333</v>
      </c>
      <c r="B5948">
        <v>5.22</v>
      </c>
      <c r="C5948">
        <v>5.22</v>
      </c>
      <c r="D5948">
        <v>5.22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>
      <c r="A5949" s="2">
        <v>43606.6493055556</v>
      </c>
      <c r="B5949">
        <v>4.33</v>
      </c>
      <c r="C5949">
        <v>4.33</v>
      </c>
      <c r="D5949">
        <v>4.33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>
      <c r="A5950" s="2">
        <v>43606.6527777778</v>
      </c>
      <c r="B5950">
        <v>3.48</v>
      </c>
      <c r="C5950">
        <v>3.48</v>
      </c>
      <c r="D5950">
        <v>3.48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>
      <c r="A5951" s="2">
        <v>43606.65625</v>
      </c>
      <c r="B5951">
        <v>2.79</v>
      </c>
      <c r="C5951">
        <v>2.79</v>
      </c>
      <c r="D5951">
        <v>2.79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>
      <c r="A5952" s="2">
        <v>43606.6597222222</v>
      </c>
      <c r="B5952">
        <v>2.48</v>
      </c>
      <c r="C5952">
        <v>2.48</v>
      </c>
      <c r="D5952">
        <v>2.48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>
      <c r="A5953" s="2">
        <v>43606.6631944444</v>
      </c>
      <c r="B5953">
        <v>2.08</v>
      </c>
      <c r="C5953">
        <v>2.08</v>
      </c>
      <c r="D5953">
        <v>2.08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>
      <c r="A5954" s="2">
        <v>43606.6666666667</v>
      </c>
      <c r="B5954">
        <v>1.83</v>
      </c>
      <c r="C5954">
        <v>1.83</v>
      </c>
      <c r="D5954">
        <v>1.83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>
      <c r="A5955" s="2">
        <v>43606.6701388889</v>
      </c>
      <c r="B5955">
        <v>3.05</v>
      </c>
      <c r="C5955">
        <v>3.05</v>
      </c>
      <c r="D5955">
        <v>3.05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>
      <c r="A5956" s="2">
        <v>43606.6736111111</v>
      </c>
      <c r="B5956">
        <v>4.59</v>
      </c>
      <c r="C5956">
        <v>4.59</v>
      </c>
      <c r="D5956">
        <v>4.59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>
      <c r="A5957" s="2">
        <v>43606.6770833333</v>
      </c>
      <c r="B5957">
        <v>6.41</v>
      </c>
      <c r="C5957">
        <v>6.41</v>
      </c>
      <c r="D5957">
        <v>6.41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>
      <c r="A5958" s="2">
        <v>43606.6805555556</v>
      </c>
      <c r="B5958">
        <v>6.73</v>
      </c>
      <c r="C5958">
        <v>6.73</v>
      </c>
      <c r="D5958">
        <v>6.73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>
      <c r="A5959" s="2">
        <v>43606.6840277778</v>
      </c>
      <c r="B5959">
        <v>6.95</v>
      </c>
      <c r="C5959">
        <v>6.95</v>
      </c>
      <c r="D5959">
        <v>6.95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>
      <c r="A5960" s="2">
        <v>43606.6875</v>
      </c>
      <c r="B5960">
        <v>7.28</v>
      </c>
      <c r="C5960">
        <v>7.28</v>
      </c>
      <c r="D5960">
        <v>7.28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>
      <c r="A5961" s="2">
        <v>43606.6909722222</v>
      </c>
      <c r="B5961">
        <v>6.95</v>
      </c>
      <c r="C5961">
        <v>6.95</v>
      </c>
      <c r="D5961">
        <v>6.95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>
      <c r="A5962" s="2">
        <v>43606.6944444444</v>
      </c>
      <c r="B5962">
        <v>6.73</v>
      </c>
      <c r="C5962">
        <v>6.73</v>
      </c>
      <c r="D5962">
        <v>6.73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>
      <c r="A5963" s="2">
        <v>43606.6979166667</v>
      </c>
      <c r="B5963">
        <v>6.41</v>
      </c>
      <c r="C5963">
        <v>6.41</v>
      </c>
      <c r="D5963">
        <v>6.41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>
      <c r="A5964" s="2">
        <v>43606.7013888889</v>
      </c>
      <c r="B5964">
        <v>5.12</v>
      </c>
      <c r="C5964">
        <v>5.12</v>
      </c>
      <c r="D5964">
        <v>5.12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>
      <c r="A5965" s="2">
        <v>43606.7048611111</v>
      </c>
      <c r="B5965">
        <v>4.01</v>
      </c>
      <c r="C5965">
        <v>4.01</v>
      </c>
      <c r="D5965">
        <v>4.01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>
      <c r="A5966" s="2">
        <v>43606.7083333333</v>
      </c>
      <c r="B5966">
        <v>3.05</v>
      </c>
      <c r="C5966">
        <v>3.05</v>
      </c>
      <c r="D5966">
        <v>3.05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>
      <c r="A5967" s="2">
        <v>43606.7118055556</v>
      </c>
      <c r="B5967">
        <v>2.6</v>
      </c>
      <c r="C5967">
        <v>2.6</v>
      </c>
      <c r="D5967">
        <v>2.6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>
      <c r="A5968" s="2">
        <v>43606.7152777778</v>
      </c>
      <c r="B5968">
        <v>2.19</v>
      </c>
      <c r="C5968">
        <v>2.19</v>
      </c>
      <c r="D5968">
        <v>2.19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>
      <c r="A5969" s="2">
        <v>43606.71875</v>
      </c>
      <c r="B5969">
        <v>1.83</v>
      </c>
      <c r="C5969">
        <v>1.83</v>
      </c>
      <c r="D5969">
        <v>1.83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>
      <c r="A5970" s="2">
        <v>43606.7222222222</v>
      </c>
      <c r="B5970">
        <v>2.19</v>
      </c>
      <c r="C5970">
        <v>2.19</v>
      </c>
      <c r="D5970">
        <v>2.19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>
      <c r="A5971" s="2">
        <v>43606.7256944444</v>
      </c>
      <c r="B5971">
        <v>2.6</v>
      </c>
      <c r="C5971">
        <v>2.6</v>
      </c>
      <c r="D5971">
        <v>2.6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>
      <c r="A5972" s="2">
        <v>43606.7291666667</v>
      </c>
      <c r="B5972">
        <v>3.05</v>
      </c>
      <c r="C5972">
        <v>3.05</v>
      </c>
      <c r="D5972">
        <v>3.05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>
      <c r="A5973" s="2">
        <v>43606.7326388889</v>
      </c>
      <c r="B5973">
        <v>3.12</v>
      </c>
      <c r="C5973">
        <v>3.12</v>
      </c>
      <c r="D5973">
        <v>3.12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>
      <c r="A5974" s="2">
        <v>43606.7361111111</v>
      </c>
      <c r="B5974">
        <v>3.26</v>
      </c>
      <c r="C5974">
        <v>3.26</v>
      </c>
      <c r="D5974">
        <v>3.26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>
      <c r="A5975" s="2">
        <v>43606.7395833333</v>
      </c>
      <c r="B5975">
        <v>3.33</v>
      </c>
      <c r="C5975">
        <v>3.33</v>
      </c>
      <c r="D5975">
        <v>3.33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>
      <c r="A5976" s="2">
        <v>43606.7430555556</v>
      </c>
      <c r="B5976">
        <v>3.26</v>
      </c>
      <c r="C5976">
        <v>3.26</v>
      </c>
      <c r="D5976">
        <v>3.26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>
      <c r="A5977" s="2">
        <v>43606.7465277778</v>
      </c>
      <c r="B5977">
        <v>3.12</v>
      </c>
      <c r="C5977">
        <v>3.12</v>
      </c>
      <c r="D5977">
        <v>3.12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>
      <c r="A5978" s="2">
        <v>43606.75</v>
      </c>
      <c r="B5978">
        <v>3.05</v>
      </c>
      <c r="C5978">
        <v>3.05</v>
      </c>
      <c r="D5978">
        <v>3.05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>
      <c r="A5979" s="2">
        <v>43606.7534722222</v>
      </c>
      <c r="B5979">
        <v>2.79</v>
      </c>
      <c r="C5979">
        <v>2.79</v>
      </c>
      <c r="D5979">
        <v>2.79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>
      <c r="A5980" s="2">
        <v>43606.7569444444</v>
      </c>
      <c r="B5980">
        <v>2.54</v>
      </c>
      <c r="C5980">
        <v>2.54</v>
      </c>
      <c r="D5980">
        <v>2.54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>
      <c r="A5981" s="2">
        <v>43606.7604166667</v>
      </c>
      <c r="B5981">
        <v>2.31</v>
      </c>
      <c r="C5981">
        <v>2.31</v>
      </c>
      <c r="D5981">
        <v>2.31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>
      <c r="A5982" s="2">
        <v>43606.7638888889</v>
      </c>
      <c r="B5982">
        <v>3.26</v>
      </c>
      <c r="C5982">
        <v>3.26</v>
      </c>
      <c r="D5982">
        <v>3.26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>
      <c r="A5983" s="2">
        <v>43606.7673611111</v>
      </c>
      <c r="B5983">
        <v>4.33</v>
      </c>
      <c r="C5983">
        <v>4.33</v>
      </c>
      <c r="D5983">
        <v>4.33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>
      <c r="A5984" s="2">
        <v>43606.7708333333</v>
      </c>
      <c r="B5984">
        <v>5.6</v>
      </c>
      <c r="C5984">
        <v>5.6</v>
      </c>
      <c r="D5984">
        <v>5.6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>
      <c r="A5985" s="2">
        <v>43606.7743055556</v>
      </c>
      <c r="B5985">
        <v>6.3</v>
      </c>
      <c r="C5985">
        <v>6.3</v>
      </c>
      <c r="D5985">
        <v>6.3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>
      <c r="A5986" s="2">
        <v>43606.7777777778</v>
      </c>
      <c r="B5986">
        <v>6.95</v>
      </c>
      <c r="C5986">
        <v>6.95</v>
      </c>
      <c r="D5986">
        <v>6.95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>
      <c r="A5987" s="2">
        <v>43606.78125</v>
      </c>
      <c r="B5987">
        <v>7.75</v>
      </c>
      <c r="C5987">
        <v>7.75</v>
      </c>
      <c r="D5987">
        <v>7.75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>
      <c r="A5988" s="2">
        <v>43606.7847222222</v>
      </c>
      <c r="B5988">
        <v>7.17</v>
      </c>
      <c r="C5988">
        <v>7.17</v>
      </c>
      <c r="D5988">
        <v>7.17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>
      <c r="A5989" s="2">
        <v>43606.7881944444</v>
      </c>
      <c r="B5989">
        <v>6.62</v>
      </c>
      <c r="C5989">
        <v>6.62</v>
      </c>
      <c r="D5989">
        <v>6.62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>
      <c r="A5990" s="2">
        <v>43606.7916666667</v>
      </c>
      <c r="B5990">
        <v>5.99</v>
      </c>
      <c r="C5990">
        <v>5.99</v>
      </c>
      <c r="D5990">
        <v>5.99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>
      <c r="A5991" s="2">
        <v>43606.7951388889</v>
      </c>
      <c r="B5991">
        <v>4.68</v>
      </c>
      <c r="C5991">
        <v>4.68</v>
      </c>
      <c r="D5991">
        <v>4.68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>
      <c r="A5992" s="2">
        <v>43606.7986111111</v>
      </c>
      <c r="B5992">
        <v>3.48</v>
      </c>
      <c r="C5992">
        <v>3.48</v>
      </c>
      <c r="D5992">
        <v>3.48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>
      <c r="A5993" s="2">
        <v>43606.8020833333</v>
      </c>
      <c r="B5993">
        <v>2.54</v>
      </c>
      <c r="C5993">
        <v>2.54</v>
      </c>
      <c r="D5993">
        <v>2.54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>
      <c r="A5994" s="2">
        <v>43606.8055555556</v>
      </c>
      <c r="B5994">
        <v>2.19</v>
      </c>
      <c r="C5994">
        <v>2.19</v>
      </c>
      <c r="D5994">
        <v>2.19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>
      <c r="A5995" s="2">
        <v>43606.8090277778</v>
      </c>
      <c r="B5995">
        <v>1.93</v>
      </c>
      <c r="C5995">
        <v>1.93</v>
      </c>
      <c r="D5995">
        <v>1.93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>
      <c r="A5996" s="2">
        <v>43606.8125</v>
      </c>
      <c r="B5996">
        <v>1.63</v>
      </c>
      <c r="C5996">
        <v>1.63</v>
      </c>
      <c r="D5996">
        <v>1.63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>
      <c r="A5997" s="2">
        <v>43606.8159722222</v>
      </c>
      <c r="B5997">
        <v>2.99</v>
      </c>
      <c r="C5997">
        <v>2.99</v>
      </c>
      <c r="D5997">
        <v>2.99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>
      <c r="A5998" s="2">
        <v>43606.8194444444</v>
      </c>
      <c r="B5998">
        <v>4.68</v>
      </c>
      <c r="C5998">
        <v>4.68</v>
      </c>
      <c r="D5998">
        <v>4.68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>
      <c r="A5999" s="2">
        <v>43606.8229166667</v>
      </c>
      <c r="B5999">
        <v>6.84</v>
      </c>
      <c r="C5999">
        <v>6.84</v>
      </c>
      <c r="D5999">
        <v>6.84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>
      <c r="A6000" s="2">
        <v>43606.8263888889</v>
      </c>
      <c r="B6000">
        <v>6.41</v>
      </c>
      <c r="C6000">
        <v>6.41</v>
      </c>
      <c r="D6000">
        <v>6.41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>
      <c r="A6001" s="2">
        <v>43606.8298611111</v>
      </c>
      <c r="B6001">
        <v>5.99</v>
      </c>
      <c r="C6001">
        <v>5.99</v>
      </c>
      <c r="D6001">
        <v>5.99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>
      <c r="A6002" s="2">
        <v>43606.8333333333</v>
      </c>
      <c r="B6002">
        <v>5.6</v>
      </c>
      <c r="C6002">
        <v>5.6</v>
      </c>
      <c r="D6002">
        <v>5.6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>
      <c r="A6003" s="2">
        <v>43606.8368055556</v>
      </c>
      <c r="B6003">
        <v>5.03</v>
      </c>
      <c r="C6003">
        <v>5.03</v>
      </c>
      <c r="D6003">
        <v>5.03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>
      <c r="A6004" s="2">
        <v>43606.8402777778</v>
      </c>
      <c r="B6004">
        <v>4.42</v>
      </c>
      <c r="C6004">
        <v>4.42</v>
      </c>
      <c r="D6004">
        <v>4.42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>
      <c r="A6005" s="2">
        <v>43606.84375</v>
      </c>
      <c r="B6005">
        <v>3.93</v>
      </c>
      <c r="C6005">
        <v>3.93</v>
      </c>
      <c r="D6005">
        <v>3.93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>
      <c r="A6006" s="2">
        <v>43606.8472222222</v>
      </c>
      <c r="B6006">
        <v>3.77</v>
      </c>
      <c r="C6006">
        <v>3.77</v>
      </c>
      <c r="D6006">
        <v>3.77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>
      <c r="A6007" s="2">
        <v>43606.8506944444</v>
      </c>
      <c r="B6007">
        <v>3.7</v>
      </c>
      <c r="C6007">
        <v>3.7</v>
      </c>
      <c r="D6007">
        <v>3.7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>
      <c r="A6008" s="2">
        <v>43606.8541666667</v>
      </c>
      <c r="B6008">
        <v>3.62</v>
      </c>
      <c r="C6008">
        <v>3.62</v>
      </c>
      <c r="D6008">
        <v>3.62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>
      <c r="A6009" s="2">
        <v>43606.8576388889</v>
      </c>
      <c r="B6009">
        <v>3.62</v>
      </c>
      <c r="C6009">
        <v>3.62</v>
      </c>
      <c r="D6009">
        <v>3.62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>
      <c r="A6010" s="2">
        <v>43606.8611111111</v>
      </c>
      <c r="B6010">
        <v>3.62</v>
      </c>
      <c r="C6010">
        <v>3.62</v>
      </c>
      <c r="D6010">
        <v>3.62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>
      <c r="A6011" s="2">
        <v>43606.8645833333</v>
      </c>
      <c r="B6011">
        <v>3.62</v>
      </c>
      <c r="C6011">
        <v>3.62</v>
      </c>
      <c r="D6011">
        <v>3.62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>
      <c r="A6012" s="2">
        <v>43606.8680555556</v>
      </c>
      <c r="B6012">
        <v>3.33</v>
      </c>
      <c r="C6012">
        <v>3.33</v>
      </c>
      <c r="D6012">
        <v>3.33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>
      <c r="A6013" s="2">
        <v>43606.8715277778</v>
      </c>
      <c r="B6013">
        <v>3.05</v>
      </c>
      <c r="C6013">
        <v>3.05</v>
      </c>
      <c r="D6013">
        <v>3.05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>
      <c r="A6014" s="2">
        <v>43606.875</v>
      </c>
      <c r="B6014">
        <v>2.79</v>
      </c>
      <c r="C6014">
        <v>2.79</v>
      </c>
      <c r="D6014">
        <v>2.79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>
      <c r="A6015" s="2">
        <v>43606.8784722222</v>
      </c>
      <c r="B6015">
        <v>2.73</v>
      </c>
      <c r="C6015">
        <v>2.73</v>
      </c>
      <c r="D6015">
        <v>2.73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>
      <c r="A6016" s="2">
        <v>43606.8819444444</v>
      </c>
      <c r="B6016">
        <v>2.6</v>
      </c>
      <c r="C6016">
        <v>2.6</v>
      </c>
      <c r="D6016">
        <v>2.6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>
      <c r="A6017" s="2">
        <v>43606.8854166667</v>
      </c>
      <c r="B6017">
        <v>2.54</v>
      </c>
      <c r="C6017">
        <v>2.54</v>
      </c>
      <c r="D6017">
        <v>2.54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>
      <c r="A6018" s="2">
        <v>43606.8888888889</v>
      </c>
      <c r="B6018">
        <v>2.08</v>
      </c>
      <c r="C6018">
        <v>2.08</v>
      </c>
      <c r="D6018">
        <v>2.08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>
      <c r="A6019" s="2">
        <v>43606.8923611111</v>
      </c>
      <c r="B6019">
        <v>1.78</v>
      </c>
      <c r="C6019">
        <v>1.78</v>
      </c>
      <c r="D6019">
        <v>1.78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>
      <c r="A6020" s="2">
        <v>43606.8958333333</v>
      </c>
      <c r="B6020">
        <v>1.46</v>
      </c>
      <c r="C6020">
        <v>1.46</v>
      </c>
      <c r="D6020">
        <v>1.46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>
      <c r="A6021" s="2">
        <v>43606.8993055556</v>
      </c>
      <c r="B6021">
        <v>1.37</v>
      </c>
      <c r="C6021">
        <v>1.37</v>
      </c>
      <c r="D6021">
        <v>1.37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>
      <c r="A6022" s="2">
        <v>43606.9027777778</v>
      </c>
      <c r="B6022">
        <v>1.25</v>
      </c>
      <c r="C6022">
        <v>1.25</v>
      </c>
      <c r="D6022">
        <v>1.25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>
      <c r="A6023" s="2">
        <v>43606.90625</v>
      </c>
      <c r="B6023">
        <v>1.13</v>
      </c>
      <c r="C6023">
        <v>1.13</v>
      </c>
      <c r="D6023">
        <v>1.13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>
      <c r="A6024" s="2">
        <v>43606.9097222222</v>
      </c>
      <c r="B6024">
        <v>1.02</v>
      </c>
      <c r="C6024">
        <v>1.02</v>
      </c>
      <c r="D6024">
        <v>1.02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>
      <c r="A6025" s="2">
        <v>43606.9131944444</v>
      </c>
      <c r="B6025">
        <v>0.89</v>
      </c>
      <c r="C6025">
        <v>0.89</v>
      </c>
      <c r="D6025">
        <v>0.89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>
      <c r="A6026" s="2">
        <v>43606.9166666667</v>
      </c>
      <c r="B6026">
        <v>0.77</v>
      </c>
      <c r="C6026">
        <v>0.77</v>
      </c>
      <c r="D6026">
        <v>0.77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>
      <c r="A6027" s="2">
        <v>43606.9201388889</v>
      </c>
      <c r="B6027">
        <v>0.92</v>
      </c>
      <c r="C6027">
        <v>0.92</v>
      </c>
      <c r="D6027">
        <v>0.92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>
      <c r="A6028" s="2">
        <v>43606.9236111111</v>
      </c>
      <c r="B6028">
        <v>1.1</v>
      </c>
      <c r="C6028">
        <v>1.1</v>
      </c>
      <c r="D6028">
        <v>1.1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>
      <c r="A6029" s="2">
        <v>43606.9270833333</v>
      </c>
      <c r="B6029">
        <v>1.29</v>
      </c>
      <c r="C6029">
        <v>1.29</v>
      </c>
      <c r="D6029">
        <v>1.29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>
      <c r="A6030" s="2">
        <v>43606.9305555556</v>
      </c>
      <c r="B6030">
        <v>1.78</v>
      </c>
      <c r="C6030">
        <v>1.78</v>
      </c>
      <c r="D6030">
        <v>1.78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>
      <c r="A6031" s="2">
        <v>43606.9340277778</v>
      </c>
      <c r="B6031">
        <v>2.36</v>
      </c>
      <c r="C6031">
        <v>2.36</v>
      </c>
      <c r="D6031">
        <v>2.36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>
      <c r="A6032" s="2">
        <v>43606.9375</v>
      </c>
      <c r="B6032">
        <v>3.05</v>
      </c>
      <c r="C6032">
        <v>3.05</v>
      </c>
      <c r="D6032">
        <v>3.05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>
      <c r="A6033" s="2">
        <v>43606.9409722222</v>
      </c>
      <c r="B6033">
        <v>2.79</v>
      </c>
      <c r="C6033">
        <v>2.79</v>
      </c>
      <c r="D6033">
        <v>2.79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>
      <c r="A6034" s="2">
        <v>43606.9444444444</v>
      </c>
      <c r="B6034">
        <v>2.54</v>
      </c>
      <c r="C6034">
        <v>2.54</v>
      </c>
      <c r="D6034">
        <v>2.54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>
      <c r="A6035" s="2">
        <v>43606.9479166667</v>
      </c>
      <c r="B6035">
        <v>2.31</v>
      </c>
      <c r="C6035">
        <v>2.31</v>
      </c>
      <c r="D6035">
        <v>2.31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>
      <c r="A6036" s="2">
        <v>43606.9513888889</v>
      </c>
      <c r="B6036">
        <v>1.98</v>
      </c>
      <c r="C6036">
        <v>1.98</v>
      </c>
      <c r="D6036">
        <v>1.98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>
      <c r="A6037" s="2">
        <v>43606.9548611111</v>
      </c>
      <c r="B6037">
        <v>1.73</v>
      </c>
      <c r="C6037">
        <v>1.73</v>
      </c>
      <c r="D6037">
        <v>1.73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>
      <c r="A6038" s="2">
        <v>43606.9583333333</v>
      </c>
      <c r="B6038">
        <v>1.46</v>
      </c>
      <c r="C6038">
        <v>1.46</v>
      </c>
      <c r="D6038">
        <v>1.46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>
      <c r="A6039" s="2">
        <v>43606.9618055556</v>
      </c>
      <c r="B6039">
        <v>1.29</v>
      </c>
      <c r="C6039">
        <v>1.29</v>
      </c>
      <c r="D6039">
        <v>1.29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>
      <c r="A6040" s="2">
        <v>43606.9652777778</v>
      </c>
      <c r="B6040">
        <v>1.13</v>
      </c>
      <c r="C6040">
        <v>1.13</v>
      </c>
      <c r="D6040">
        <v>1.13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>
      <c r="A6041" s="2">
        <v>43606.96875</v>
      </c>
      <c r="B6041">
        <v>1.02</v>
      </c>
      <c r="C6041">
        <v>1.02</v>
      </c>
      <c r="D6041">
        <v>1.02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>
      <c r="A6042" s="2">
        <v>43606.9722222222</v>
      </c>
      <c r="B6042">
        <v>1.13</v>
      </c>
      <c r="C6042">
        <v>1.13</v>
      </c>
      <c r="D6042">
        <v>1.13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>
      <c r="A6043" s="2">
        <v>43606.9756944444</v>
      </c>
      <c r="B6043">
        <v>1.29</v>
      </c>
      <c r="C6043">
        <v>1.29</v>
      </c>
      <c r="D6043">
        <v>1.29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>
      <c r="A6044" s="2">
        <v>43606.9791666667</v>
      </c>
      <c r="B6044">
        <v>1.46</v>
      </c>
      <c r="C6044">
        <v>1.46</v>
      </c>
      <c r="D6044">
        <v>1.46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>
      <c r="A6045" s="2">
        <v>43606.9826388889</v>
      </c>
      <c r="B6045">
        <v>2.31</v>
      </c>
      <c r="C6045">
        <v>2.31</v>
      </c>
      <c r="D6045">
        <v>2.31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>
      <c r="A6046" s="2">
        <v>43606.9861111111</v>
      </c>
      <c r="B6046">
        <v>3.33</v>
      </c>
      <c r="C6046">
        <v>3.33</v>
      </c>
      <c r="D6046">
        <v>3.33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>
      <c r="A6047" s="2">
        <v>43606.9895833333</v>
      </c>
      <c r="B6047">
        <v>4.59</v>
      </c>
      <c r="C6047">
        <v>4.59</v>
      </c>
      <c r="D6047">
        <v>4.59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>
      <c r="A6048" s="2">
        <v>43606.9930555556</v>
      </c>
      <c r="B6048">
        <v>4.59</v>
      </c>
      <c r="C6048">
        <v>4.59</v>
      </c>
      <c r="D6048">
        <v>4.59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>
      <c r="A6049" s="2">
        <v>43606.9965277778</v>
      </c>
      <c r="B6049">
        <v>4.59</v>
      </c>
      <c r="C6049">
        <v>4.59</v>
      </c>
      <c r="D6049">
        <v>4.59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>
      <c r="A6050" s="2">
        <v>43607</v>
      </c>
      <c r="B6050">
        <v>4.59</v>
      </c>
      <c r="C6050">
        <v>4.59</v>
      </c>
      <c r="D6050">
        <v>4.59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>
      <c r="A6051" s="2">
        <v>43607.0034722222</v>
      </c>
      <c r="B6051">
        <v>3.77</v>
      </c>
      <c r="C6051">
        <v>3.77</v>
      </c>
      <c r="D6051">
        <v>3.77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>
      <c r="A6052" s="2">
        <v>43607.0069444444</v>
      </c>
      <c r="B6052">
        <v>3.12</v>
      </c>
      <c r="C6052">
        <v>3.12</v>
      </c>
      <c r="D6052">
        <v>3.12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>
      <c r="A6053" s="2">
        <v>43607.0104166667</v>
      </c>
      <c r="B6053">
        <v>2.54</v>
      </c>
      <c r="C6053">
        <v>2.54</v>
      </c>
      <c r="D6053">
        <v>2.54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>
      <c r="A6054" s="2">
        <v>43607.0138888889</v>
      </c>
      <c r="B6054">
        <v>2.08</v>
      </c>
      <c r="C6054">
        <v>2.08</v>
      </c>
      <c r="D6054">
        <v>2.08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>
      <c r="A6055" s="2">
        <v>43607.0173611111</v>
      </c>
      <c r="B6055">
        <v>1.78</v>
      </c>
      <c r="C6055">
        <v>1.78</v>
      </c>
      <c r="D6055">
        <v>1.78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>
      <c r="A6056" s="2">
        <v>43607.0208333333</v>
      </c>
      <c r="B6056">
        <v>1.46</v>
      </c>
      <c r="C6056">
        <v>1.46</v>
      </c>
      <c r="D6056">
        <v>1.46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>
      <c r="A6057" s="2">
        <v>43607.0243055556</v>
      </c>
      <c r="B6057">
        <v>1.37</v>
      </c>
      <c r="C6057">
        <v>1.37</v>
      </c>
      <c r="D6057">
        <v>1.37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>
      <c r="A6058" s="2">
        <v>43607.0277777778</v>
      </c>
      <c r="B6058">
        <v>1.25</v>
      </c>
      <c r="C6058">
        <v>1.25</v>
      </c>
      <c r="D6058">
        <v>1.25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>
      <c r="A6059" s="2">
        <v>43607.03125</v>
      </c>
      <c r="B6059">
        <v>1.13</v>
      </c>
      <c r="C6059">
        <v>1.13</v>
      </c>
      <c r="D6059">
        <v>1.13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>
      <c r="A6060" s="2">
        <v>43607.0347222222</v>
      </c>
      <c r="B6060">
        <v>1.13</v>
      </c>
      <c r="C6060">
        <v>1.13</v>
      </c>
      <c r="D6060">
        <v>1.13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>
      <c r="A6061" s="2">
        <v>43607.0381944444</v>
      </c>
      <c r="B6061">
        <v>1.13</v>
      </c>
      <c r="C6061">
        <v>1.13</v>
      </c>
      <c r="D6061">
        <v>1.13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>
      <c r="A6062" s="2">
        <v>43607.0416666667</v>
      </c>
      <c r="B6062">
        <v>1.13</v>
      </c>
      <c r="C6062">
        <v>1.13</v>
      </c>
      <c r="D6062">
        <v>1.13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>
      <c r="A6063" s="2">
        <v>43607.0451388889</v>
      </c>
      <c r="B6063">
        <v>1.29</v>
      </c>
      <c r="C6063">
        <v>1.29</v>
      </c>
      <c r="D6063">
        <v>1.29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>
      <c r="A6064" s="2">
        <v>43607.0486111111</v>
      </c>
      <c r="B6064">
        <v>1.46</v>
      </c>
      <c r="C6064">
        <v>1.46</v>
      </c>
      <c r="D6064">
        <v>1.46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>
      <c r="A6065" s="2">
        <v>43607.0520833333</v>
      </c>
      <c r="B6065">
        <v>1.63</v>
      </c>
      <c r="C6065">
        <v>1.63</v>
      </c>
      <c r="D6065">
        <v>1.63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>
      <c r="A6066" s="2">
        <v>43607.0555555556</v>
      </c>
      <c r="B6066">
        <v>1.59</v>
      </c>
      <c r="C6066">
        <v>1.59</v>
      </c>
      <c r="D6066">
        <v>1.59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>
      <c r="A6067" s="2">
        <v>43607.0590277778</v>
      </c>
      <c r="B6067">
        <v>1.54</v>
      </c>
      <c r="C6067">
        <v>1.54</v>
      </c>
      <c r="D6067">
        <v>1.54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>
      <c r="A6068" s="2">
        <v>43607.0625</v>
      </c>
      <c r="B6068">
        <v>1.46</v>
      </c>
      <c r="C6068">
        <v>1.46</v>
      </c>
      <c r="D6068">
        <v>1.46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>
      <c r="A6069" s="2">
        <v>43607.0659722222</v>
      </c>
      <c r="B6069">
        <v>1.54</v>
      </c>
      <c r="C6069">
        <v>1.54</v>
      </c>
      <c r="D6069">
        <v>1.54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>
      <c r="A6070" s="2">
        <v>43607.0694444444</v>
      </c>
      <c r="B6070">
        <v>1.59</v>
      </c>
      <c r="C6070">
        <v>1.59</v>
      </c>
      <c r="D6070">
        <v>1.59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>
      <c r="A6071" s="2">
        <v>43607.0729166667</v>
      </c>
      <c r="B6071">
        <v>1.63</v>
      </c>
      <c r="C6071">
        <v>1.63</v>
      </c>
      <c r="D6071">
        <v>1.63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>
      <c r="A6072" s="2">
        <v>43607.0763888889</v>
      </c>
      <c r="B6072">
        <v>1.59</v>
      </c>
      <c r="C6072">
        <v>1.59</v>
      </c>
      <c r="D6072">
        <v>1.59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>
      <c r="A6073" s="2">
        <v>43607.0798611111</v>
      </c>
      <c r="B6073">
        <v>1.54</v>
      </c>
      <c r="C6073">
        <v>1.54</v>
      </c>
      <c r="D6073">
        <v>1.54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>
      <c r="A6074" s="2">
        <v>43607.0833333333</v>
      </c>
      <c r="B6074">
        <v>1.46</v>
      </c>
      <c r="C6074">
        <v>1.46</v>
      </c>
      <c r="D6074">
        <v>1.46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>
      <c r="A6075" s="2">
        <v>43607.0868055556</v>
      </c>
      <c r="B6075">
        <v>1.37</v>
      </c>
      <c r="C6075">
        <v>1.37</v>
      </c>
      <c r="D6075">
        <v>1.37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>
      <c r="A6076" s="2">
        <v>43607.0902777778</v>
      </c>
      <c r="B6076">
        <v>1.25</v>
      </c>
      <c r="C6076">
        <v>1.25</v>
      </c>
      <c r="D6076">
        <v>1.25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>
      <c r="A6077" s="2">
        <v>43607.09375</v>
      </c>
      <c r="B6077">
        <v>1.13</v>
      </c>
      <c r="C6077">
        <v>1.13</v>
      </c>
      <c r="D6077">
        <v>1.13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>
      <c r="A6078" s="2">
        <v>43607.0972222222</v>
      </c>
      <c r="B6078">
        <v>1.02</v>
      </c>
      <c r="C6078">
        <v>1.02</v>
      </c>
      <c r="D6078">
        <v>1.02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>
      <c r="A6079" s="2">
        <v>43607.1006944444</v>
      </c>
      <c r="B6079">
        <v>0.89</v>
      </c>
      <c r="C6079">
        <v>0.89</v>
      </c>
      <c r="D6079">
        <v>0.89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>
      <c r="A6080" s="2">
        <v>43607.1041666667</v>
      </c>
      <c r="B6080">
        <v>0.77</v>
      </c>
      <c r="C6080">
        <v>0.77</v>
      </c>
      <c r="D6080">
        <v>0.77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>
      <c r="A6081" s="2">
        <v>43607.1076388889</v>
      </c>
      <c r="B6081">
        <v>0.65</v>
      </c>
      <c r="C6081">
        <v>0.65</v>
      </c>
      <c r="D6081">
        <v>0.65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>
      <c r="A6082" s="2">
        <v>43607.1111111111</v>
      </c>
      <c r="B6082">
        <v>0.55</v>
      </c>
      <c r="C6082">
        <v>0.55</v>
      </c>
      <c r="D6082">
        <v>0.55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>
      <c r="A6083" s="2">
        <v>43607.1145833333</v>
      </c>
      <c r="B6083">
        <v>0.46</v>
      </c>
      <c r="C6083">
        <v>0.46</v>
      </c>
      <c r="D6083">
        <v>0.46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>
      <c r="A6084" s="2">
        <v>43607.1180555556</v>
      </c>
      <c r="B6084">
        <v>0.4</v>
      </c>
      <c r="C6084">
        <v>0.4</v>
      </c>
      <c r="D6084">
        <v>0.4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>
      <c r="A6085" s="2">
        <v>43607.1215277778</v>
      </c>
      <c r="B6085">
        <v>0.36</v>
      </c>
      <c r="C6085">
        <v>0.36</v>
      </c>
      <c r="D6085">
        <v>0.36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>
      <c r="A6086" s="2">
        <v>43607.125</v>
      </c>
      <c r="B6086">
        <v>0.31</v>
      </c>
      <c r="C6086">
        <v>0.31</v>
      </c>
      <c r="D6086">
        <v>0.31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>
      <c r="A6087" s="2">
        <v>43607.1284722222</v>
      </c>
      <c r="B6087">
        <v>0.31</v>
      </c>
      <c r="C6087">
        <v>0.31</v>
      </c>
      <c r="D6087">
        <v>0.31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>
      <c r="A6088" s="2">
        <v>43607.1319444444</v>
      </c>
      <c r="B6088">
        <v>0.31</v>
      </c>
      <c r="C6088">
        <v>0.31</v>
      </c>
      <c r="D6088">
        <v>0.31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>
      <c r="A6089" s="2">
        <v>43607.1354166667</v>
      </c>
      <c r="B6089">
        <v>0.31</v>
      </c>
      <c r="C6089">
        <v>0.31</v>
      </c>
      <c r="D6089">
        <v>0.31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>
      <c r="A6090" s="2">
        <v>43607.1388888889</v>
      </c>
      <c r="B6090">
        <v>0.31</v>
      </c>
      <c r="C6090">
        <v>0.31</v>
      </c>
      <c r="D6090">
        <v>0.31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>
      <c r="A6091" s="2">
        <v>43607.1423611111</v>
      </c>
      <c r="B6091">
        <v>0.31</v>
      </c>
      <c r="C6091">
        <v>0.31</v>
      </c>
      <c r="D6091">
        <v>0.31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>
      <c r="A6092" s="2">
        <v>43607.1458333333</v>
      </c>
      <c r="B6092">
        <v>0.31</v>
      </c>
      <c r="C6092">
        <v>0.31</v>
      </c>
      <c r="D6092">
        <v>0.31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>
      <c r="A6093" s="2">
        <v>43607.1493055556</v>
      </c>
      <c r="B6093">
        <v>0.29</v>
      </c>
      <c r="C6093">
        <v>0.29</v>
      </c>
      <c r="D6093">
        <v>0.29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>
      <c r="A6094" s="2">
        <v>43607.1527777778</v>
      </c>
      <c r="B6094">
        <v>0.26</v>
      </c>
      <c r="C6094">
        <v>0.26</v>
      </c>
      <c r="D6094">
        <v>0.26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>
      <c r="A6095" s="2">
        <v>43607.15625</v>
      </c>
      <c r="B6095">
        <v>0.24</v>
      </c>
      <c r="C6095">
        <v>0.24</v>
      </c>
      <c r="D6095">
        <v>0.24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>
      <c r="A6096" s="2">
        <v>43607.1597222222</v>
      </c>
      <c r="B6096">
        <v>0.23</v>
      </c>
      <c r="C6096">
        <v>0.23</v>
      </c>
      <c r="D6096">
        <v>0.23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>
      <c r="A6097" s="2">
        <v>43607.1631944444</v>
      </c>
      <c r="B6097">
        <v>0.2</v>
      </c>
      <c r="C6097">
        <v>0.2</v>
      </c>
      <c r="D6097">
        <v>0.2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>
      <c r="A6098" s="2">
        <v>43607.1666666667</v>
      </c>
      <c r="B6098">
        <v>0.19</v>
      </c>
      <c r="C6098">
        <v>0.19</v>
      </c>
      <c r="D6098">
        <v>0.19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>
      <c r="A6099" s="2">
        <v>43607.1701388889</v>
      </c>
      <c r="B6099">
        <v>0.18</v>
      </c>
      <c r="C6099">
        <v>0.18</v>
      </c>
      <c r="D6099">
        <v>0.18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>
      <c r="A6100" s="2">
        <v>43607.1736111111</v>
      </c>
      <c r="B6100">
        <v>0.15</v>
      </c>
      <c r="C6100">
        <v>0.15</v>
      </c>
      <c r="D6100">
        <v>0.15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>
      <c r="A6101" s="2">
        <v>43607.1770833333</v>
      </c>
      <c r="B6101">
        <v>0.14</v>
      </c>
      <c r="C6101">
        <v>0.14</v>
      </c>
      <c r="D6101">
        <v>0.14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>
      <c r="A6102" s="2">
        <v>43607.1805555556</v>
      </c>
      <c r="B6102">
        <v>0.14</v>
      </c>
      <c r="C6102">
        <v>0.14</v>
      </c>
      <c r="D6102">
        <v>0.14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>
      <c r="A6103" s="2">
        <v>43607.1840277778</v>
      </c>
      <c r="B6103">
        <v>0.14</v>
      </c>
      <c r="C6103">
        <v>0.14</v>
      </c>
      <c r="D6103">
        <v>0.14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>
      <c r="A6104" s="2">
        <v>43607.1875</v>
      </c>
      <c r="B6104">
        <v>0.14</v>
      </c>
      <c r="C6104">
        <v>0.14</v>
      </c>
      <c r="D6104">
        <v>0.14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>
      <c r="A6105" s="2">
        <v>43607.1909722222</v>
      </c>
      <c r="B6105">
        <v>0.14</v>
      </c>
      <c r="C6105">
        <v>0.14</v>
      </c>
      <c r="D6105">
        <v>0.14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>
      <c r="A6106" s="2">
        <v>43607.1944444444</v>
      </c>
      <c r="B6106">
        <v>0.14</v>
      </c>
      <c r="C6106">
        <v>0.14</v>
      </c>
      <c r="D6106">
        <v>0.14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>
      <c r="A6107" s="2">
        <v>43607.1979166667</v>
      </c>
      <c r="B6107">
        <v>0.14</v>
      </c>
      <c r="C6107">
        <v>0.14</v>
      </c>
      <c r="D6107">
        <v>0.14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>
      <c r="A6108" s="2">
        <v>43607.2013888889</v>
      </c>
      <c r="B6108">
        <v>0.18</v>
      </c>
      <c r="C6108">
        <v>0.18</v>
      </c>
      <c r="D6108">
        <v>0.18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>
      <c r="A6109" s="2">
        <v>43607.2048611111</v>
      </c>
      <c r="B6109">
        <v>0.2</v>
      </c>
      <c r="C6109">
        <v>0.2</v>
      </c>
      <c r="D6109">
        <v>0.2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>
      <c r="A6110" s="2">
        <v>43607.2083333333</v>
      </c>
      <c r="B6110">
        <v>0.24</v>
      </c>
      <c r="C6110">
        <v>0.24</v>
      </c>
      <c r="D6110">
        <v>0.24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>
      <c r="A6111" s="2">
        <v>43607.2118055556</v>
      </c>
      <c r="B6111">
        <v>0.24</v>
      </c>
      <c r="C6111">
        <v>0.24</v>
      </c>
      <c r="D6111">
        <v>0.24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>
      <c r="A6112" s="2">
        <v>43607.2152777778</v>
      </c>
      <c r="B6112">
        <v>0.24</v>
      </c>
      <c r="C6112">
        <v>0.24</v>
      </c>
      <c r="D6112">
        <v>0.24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>
      <c r="A6113" s="2">
        <v>43607.21875</v>
      </c>
      <c r="B6113">
        <v>0.24</v>
      </c>
      <c r="C6113">
        <v>0.24</v>
      </c>
      <c r="D6113">
        <v>0.24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>
      <c r="A6114" s="2">
        <v>43607.2222222222</v>
      </c>
      <c r="B6114">
        <v>0.24</v>
      </c>
      <c r="C6114">
        <v>0.24</v>
      </c>
      <c r="D6114">
        <v>0.24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>
      <c r="A6115" s="2">
        <v>43607.2256944444</v>
      </c>
      <c r="B6115">
        <v>0.24</v>
      </c>
      <c r="C6115">
        <v>0.24</v>
      </c>
      <c r="D6115">
        <v>0.24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>
      <c r="A6116" s="2">
        <v>43607.2291666667</v>
      </c>
      <c r="B6116">
        <v>0.24</v>
      </c>
      <c r="C6116">
        <v>0.24</v>
      </c>
      <c r="D6116">
        <v>0.24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>
      <c r="A6117" s="2">
        <v>43607.2326388889</v>
      </c>
      <c r="B6117">
        <v>0.26</v>
      </c>
      <c r="C6117">
        <v>0.26</v>
      </c>
      <c r="D6117">
        <v>0.26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>
      <c r="A6118" s="2">
        <v>43607.2361111111</v>
      </c>
      <c r="B6118">
        <v>0.29</v>
      </c>
      <c r="C6118">
        <v>0.29</v>
      </c>
      <c r="D6118">
        <v>0.29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>
      <c r="A6119" s="2">
        <v>43607.2395833333</v>
      </c>
      <c r="B6119">
        <v>0.31</v>
      </c>
      <c r="C6119">
        <v>0.31</v>
      </c>
      <c r="D6119">
        <v>0.31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>
      <c r="A6120" s="2">
        <v>43607.2430555556</v>
      </c>
      <c r="B6120">
        <v>0.31</v>
      </c>
      <c r="C6120">
        <v>0.31</v>
      </c>
      <c r="D6120">
        <v>0.31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>
      <c r="A6121" s="2">
        <v>43607.2465277778</v>
      </c>
      <c r="B6121">
        <v>0.31</v>
      </c>
      <c r="C6121">
        <v>0.31</v>
      </c>
      <c r="D6121">
        <v>0.31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>
      <c r="A6122" s="2">
        <v>43607.25</v>
      </c>
      <c r="B6122">
        <v>0.31</v>
      </c>
      <c r="C6122">
        <v>0.31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>
      <c r="A6123" s="2">
        <v>43607.2534722222</v>
      </c>
      <c r="B6123">
        <v>0.29</v>
      </c>
      <c r="C6123">
        <v>0.29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>
      <c r="A6124" s="2">
        <v>43607.2569444444</v>
      </c>
      <c r="B6124">
        <v>0.26</v>
      </c>
      <c r="C6124">
        <v>0.26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>
      <c r="A6125" s="2">
        <v>43607.2604166667</v>
      </c>
      <c r="B6125">
        <v>0.24</v>
      </c>
      <c r="C6125">
        <v>0.24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>
      <c r="A6126" s="2">
        <v>43607.2638888889</v>
      </c>
      <c r="B6126">
        <v>2.86</v>
      </c>
      <c r="C6126">
        <v>2.86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>
      <c r="A6127" s="2">
        <v>43607.2673611111</v>
      </c>
      <c r="B6127">
        <v>9.51</v>
      </c>
      <c r="C6127">
        <v>9.51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>
      <c r="A6128" s="2">
        <v>43607.2708333333</v>
      </c>
      <c r="B6128">
        <v>21.57</v>
      </c>
      <c r="C6128">
        <v>21.57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>
      <c r="A6129" s="2">
        <v>43607.2743055556</v>
      </c>
      <c r="B6129">
        <v>26.45</v>
      </c>
      <c r="C6129">
        <v>26.45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>
      <c r="A6130" s="2">
        <v>43607.2777777778</v>
      </c>
      <c r="B6130">
        <v>31.94</v>
      </c>
      <c r="C6130">
        <v>31.94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>
      <c r="A6131" s="2">
        <v>43607.28125</v>
      </c>
      <c r="B6131">
        <v>38.06</v>
      </c>
      <c r="C6131">
        <v>38.06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>
      <c r="A6132" s="2">
        <v>43607.2847222222</v>
      </c>
      <c r="B6132">
        <v>28.47</v>
      </c>
      <c r="C6132">
        <v>28.47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>
      <c r="A6133" s="2">
        <v>43607.2881944444</v>
      </c>
      <c r="B6133">
        <v>20.28</v>
      </c>
      <c r="C6133">
        <v>20.28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>
      <c r="A6134" s="2">
        <v>43607.2916666667</v>
      </c>
      <c r="B6134">
        <v>13.87</v>
      </c>
      <c r="C6134">
        <v>13.87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>
      <c r="A6135" s="2">
        <v>43607.2951388889</v>
      </c>
      <c r="B6135">
        <v>11.05</v>
      </c>
      <c r="C6135">
        <v>11.05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>
      <c r="A6136" s="2">
        <v>43607.2986111111</v>
      </c>
      <c r="B6136">
        <v>8.6</v>
      </c>
      <c r="C6136">
        <v>8.6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>
      <c r="A6137" s="2">
        <v>43607.3020833333</v>
      </c>
      <c r="B6137">
        <v>6.41</v>
      </c>
      <c r="C6137">
        <v>6.41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>
      <c r="A6138" s="2">
        <v>43607.3055555556</v>
      </c>
      <c r="B6138">
        <v>5.5</v>
      </c>
      <c r="C6138">
        <v>5.5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>
      <c r="A6139" s="2">
        <v>43607.3090277778</v>
      </c>
      <c r="B6139">
        <v>4.68</v>
      </c>
      <c r="C6139">
        <v>4.68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>
      <c r="A6140" s="2">
        <v>43607.3125</v>
      </c>
      <c r="B6140">
        <v>3.93</v>
      </c>
      <c r="C6140">
        <v>3.93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>
      <c r="A6141" s="2">
        <v>43607.3159722222</v>
      </c>
      <c r="B6141">
        <v>3.4</v>
      </c>
      <c r="C6141">
        <v>3.4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>
      <c r="A6142" s="2">
        <v>43607.3194444444</v>
      </c>
      <c r="B6142">
        <v>2.99</v>
      </c>
      <c r="C6142">
        <v>2.99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>
      <c r="A6143" s="2">
        <v>43607.3229166667</v>
      </c>
      <c r="B6143">
        <v>2.54</v>
      </c>
      <c r="C6143">
        <v>2.54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>
      <c r="A6144" s="2">
        <v>43607.3263888889</v>
      </c>
      <c r="B6144">
        <v>2.54</v>
      </c>
      <c r="C6144">
        <v>2.54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>
      <c r="A6145" s="2">
        <v>43607.3298611111</v>
      </c>
      <c r="B6145">
        <v>2.54</v>
      </c>
      <c r="C6145">
        <v>2.54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>
      <c r="A6146" s="2">
        <v>43607.3333333333</v>
      </c>
      <c r="B6146">
        <v>2.54</v>
      </c>
      <c r="C6146">
        <v>2.54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>
      <c r="A6147" s="2">
        <v>43607.3368055556</v>
      </c>
      <c r="B6147">
        <v>6.73</v>
      </c>
      <c r="C6147">
        <v>6.73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>
      <c r="A6148" s="2">
        <v>43607.3402777778</v>
      </c>
      <c r="B6148">
        <v>13.54</v>
      </c>
      <c r="C6148">
        <v>13.54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>
      <c r="A6149" s="2">
        <v>43607.34375</v>
      </c>
      <c r="B6149">
        <v>23.36</v>
      </c>
      <c r="C6149">
        <v>23.36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>
      <c r="A6150" s="2">
        <v>43607.3472222222</v>
      </c>
      <c r="B6150">
        <v>23.82</v>
      </c>
      <c r="C6150">
        <v>23.82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>
      <c r="A6151" s="2">
        <v>43607.3506944444</v>
      </c>
      <c r="B6151">
        <v>24.52</v>
      </c>
      <c r="C6151">
        <v>24.52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>
      <c r="A6152" s="2">
        <v>43607.3541666667</v>
      </c>
      <c r="B6152">
        <v>24.99</v>
      </c>
      <c r="C6152">
        <v>24.99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>
      <c r="A6153" s="2">
        <v>43607.3576388889</v>
      </c>
      <c r="B6153">
        <v>23.59</v>
      </c>
      <c r="C6153">
        <v>23.59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>
      <c r="A6154" s="2">
        <v>43607.3611111111</v>
      </c>
      <c r="B6154">
        <v>22.01</v>
      </c>
      <c r="C6154">
        <v>22.01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>
      <c r="A6155" s="2">
        <v>43607.3645833333</v>
      </c>
      <c r="B6155">
        <v>20.7</v>
      </c>
      <c r="C6155">
        <v>20.7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>
      <c r="A6156" s="2">
        <v>43607.3680555556</v>
      </c>
      <c r="B6156">
        <v>20.28</v>
      </c>
      <c r="C6156">
        <v>20.28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>
      <c r="A6157" s="2">
        <v>43607.3715277778</v>
      </c>
      <c r="B6157">
        <v>20.07</v>
      </c>
      <c r="C6157">
        <v>20.07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>
      <c r="A6158" s="2">
        <v>43607.375</v>
      </c>
      <c r="B6158">
        <v>19.86</v>
      </c>
      <c r="C6158">
        <v>19.86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>
      <c r="A6159" s="2">
        <v>43607.3784722222</v>
      </c>
      <c r="B6159">
        <v>17.27</v>
      </c>
      <c r="C6159">
        <v>17.27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>
      <c r="A6160" s="2">
        <v>43607.3819444444</v>
      </c>
      <c r="B6160">
        <v>14.89</v>
      </c>
      <c r="C6160">
        <v>14.89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>
      <c r="A6161" s="2">
        <v>43607.3854166667</v>
      </c>
      <c r="B6161">
        <v>12.57</v>
      </c>
      <c r="C6161">
        <v>12.57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>
      <c r="A6162" s="2">
        <v>43607.3888888889</v>
      </c>
      <c r="B6162">
        <v>9.78</v>
      </c>
      <c r="C6162">
        <v>9.78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>
      <c r="A6163" s="2">
        <v>43607.3923611111</v>
      </c>
      <c r="B6163">
        <v>7.28</v>
      </c>
      <c r="C6163">
        <v>7.28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>
      <c r="A6164" s="2">
        <v>43607.3958333333</v>
      </c>
      <c r="B6164">
        <v>5.22</v>
      </c>
      <c r="C6164">
        <v>5.22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>
      <c r="A6165" s="2">
        <v>43607.3993055556</v>
      </c>
      <c r="B6165">
        <v>4.25</v>
      </c>
      <c r="C6165">
        <v>4.25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>
      <c r="A6166" s="2">
        <v>43607.4027777778</v>
      </c>
      <c r="B6166">
        <v>3.33</v>
      </c>
      <c r="C6166">
        <v>3.33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>
      <c r="A6167" s="2">
        <v>43607.40625</v>
      </c>
      <c r="B6167">
        <v>2.54</v>
      </c>
      <c r="C6167">
        <v>2.54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>
      <c r="A6168" s="2">
        <v>43607.4097222222</v>
      </c>
      <c r="B6168">
        <v>2.08</v>
      </c>
      <c r="C6168">
        <v>2.08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>
      <c r="A6169" s="2">
        <v>43607.4131944444</v>
      </c>
      <c r="B6169">
        <v>1.78</v>
      </c>
      <c r="C6169">
        <v>1.78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>
      <c r="A6170" s="2">
        <v>43607.4166666667</v>
      </c>
      <c r="B6170">
        <v>1.46</v>
      </c>
      <c r="C6170">
        <v>1.46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>
      <c r="A6171" s="2">
        <v>43607.4201388889</v>
      </c>
      <c r="B6171">
        <v>1.29</v>
      </c>
      <c r="C6171">
        <v>1.29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>
      <c r="A6172" s="2">
        <v>43607.4236111111</v>
      </c>
      <c r="B6172">
        <v>1.13</v>
      </c>
      <c r="C6172">
        <v>1.13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>
      <c r="A6173" s="2">
        <v>43607.4270833333</v>
      </c>
      <c r="B6173">
        <v>1.02</v>
      </c>
      <c r="C6173">
        <v>1.02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>
      <c r="A6174" s="2">
        <v>43607.4305555556</v>
      </c>
      <c r="B6174">
        <v>0.96</v>
      </c>
      <c r="C6174">
        <v>0.96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>
      <c r="A6175" s="2">
        <v>43607.4340277778</v>
      </c>
      <c r="B6175">
        <v>0.92</v>
      </c>
      <c r="C6175">
        <v>0.92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>
      <c r="A6176" s="2">
        <v>43607.4375</v>
      </c>
      <c r="B6176">
        <v>0.89</v>
      </c>
      <c r="C6176">
        <v>0.89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>
      <c r="A6177" s="2">
        <v>43607.4409722222</v>
      </c>
      <c r="B6177">
        <v>0.83</v>
      </c>
      <c r="C6177">
        <v>0.83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>
      <c r="A6178" s="2">
        <v>43607.4444444444</v>
      </c>
      <c r="B6178">
        <v>0.8</v>
      </c>
      <c r="C6178">
        <v>0.8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>
      <c r="A6179" s="2">
        <v>43607.4479166667</v>
      </c>
      <c r="B6179">
        <v>0.77</v>
      </c>
      <c r="C6179">
        <v>0.77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>
      <c r="A6180" s="2">
        <v>43607.4513888889</v>
      </c>
      <c r="B6180">
        <v>0.71</v>
      </c>
      <c r="C6180">
        <v>0.71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>
      <c r="A6181" s="2">
        <v>43607.4548611111</v>
      </c>
      <c r="B6181">
        <v>0.68</v>
      </c>
      <c r="C6181">
        <v>0.68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>
      <c r="A6182" s="2">
        <v>43607.4583333333</v>
      </c>
      <c r="B6182">
        <v>0.65</v>
      </c>
      <c r="C6182">
        <v>0.65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>
      <c r="A6183" s="2">
        <v>43607.4618055556</v>
      </c>
      <c r="B6183">
        <v>0.6</v>
      </c>
      <c r="C6183">
        <v>0.6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>
      <c r="A6184" s="2">
        <v>43607.4652777778</v>
      </c>
      <c r="B6184">
        <v>0.58</v>
      </c>
      <c r="C6184">
        <v>0.58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>
      <c r="A6185" s="2">
        <v>43607.46875</v>
      </c>
      <c r="B6185">
        <v>0.55</v>
      </c>
      <c r="C6185">
        <v>0.55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>
      <c r="A6186" s="2">
        <v>43607.4722222222</v>
      </c>
      <c r="B6186">
        <v>0.5</v>
      </c>
      <c r="C6186">
        <v>0.5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>
      <c r="A6187" s="2">
        <v>43607.4756944444</v>
      </c>
      <c r="B6187">
        <v>0.48</v>
      </c>
      <c r="C6187">
        <v>0.48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>
      <c r="A6188" s="2">
        <v>43607.4791666667</v>
      </c>
      <c r="B6188">
        <v>0.46</v>
      </c>
      <c r="C6188">
        <v>0.46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>
      <c r="A6189" s="2">
        <v>43607.4826388889</v>
      </c>
      <c r="B6189">
        <v>0.46</v>
      </c>
      <c r="C6189">
        <v>0.46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>
      <c r="A6190" s="2">
        <v>43607.4861111111</v>
      </c>
      <c r="B6190">
        <v>0.46</v>
      </c>
      <c r="C6190">
        <v>0.46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>
      <c r="A6191" s="2">
        <v>43607.4895833333</v>
      </c>
      <c r="B6191">
        <v>0.46</v>
      </c>
      <c r="C6191">
        <v>0.46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>
      <c r="A6192" s="2">
        <v>43607.4930555556</v>
      </c>
      <c r="B6192">
        <v>0.44</v>
      </c>
      <c r="C6192">
        <v>0.44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>
      <c r="A6193" s="2">
        <v>43607.4965277778</v>
      </c>
      <c r="B6193">
        <v>0.4</v>
      </c>
      <c r="C6193">
        <v>0.4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>
      <c r="A6194" s="2">
        <v>43607.5</v>
      </c>
      <c r="B6194">
        <v>0.38</v>
      </c>
      <c r="C6194">
        <v>0.38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>
      <c r="A6195" s="2">
        <v>43607.5034722222</v>
      </c>
      <c r="B6195">
        <v>0.38</v>
      </c>
      <c r="C6195">
        <v>0.38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>
      <c r="A6196" s="2">
        <v>43607.5069444444</v>
      </c>
      <c r="B6196">
        <v>0.38</v>
      </c>
      <c r="C6196">
        <v>0.38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>
      <c r="A6197" s="2">
        <v>43607.5104166667</v>
      </c>
      <c r="B6197">
        <v>0.38</v>
      </c>
      <c r="C6197">
        <v>0.38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>
      <c r="A6198" s="2">
        <v>43607.5138888889</v>
      </c>
      <c r="B6198">
        <v>0.4</v>
      </c>
      <c r="C6198">
        <v>0.4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>
      <c r="A6199" s="2">
        <v>43607.5173611111</v>
      </c>
      <c r="B6199">
        <v>0.44</v>
      </c>
      <c r="C6199">
        <v>0.44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>
      <c r="A6200" s="2">
        <v>43607.5208333333</v>
      </c>
      <c r="B6200">
        <v>0.46</v>
      </c>
      <c r="C6200">
        <v>0.46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>
      <c r="A6201" s="2">
        <v>43607.5243055556</v>
      </c>
      <c r="B6201">
        <v>0.48</v>
      </c>
      <c r="C6201">
        <v>0.48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>
      <c r="A6202" s="2">
        <v>43607.5277777778</v>
      </c>
      <c r="B6202">
        <v>0.5</v>
      </c>
      <c r="C6202">
        <v>0.5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>
      <c r="A6203" s="2">
        <v>43607.53125</v>
      </c>
      <c r="B6203">
        <v>0.55</v>
      </c>
      <c r="C6203">
        <v>0.55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>
      <c r="A6204" s="2">
        <v>43607.5347222222</v>
      </c>
      <c r="B6204">
        <v>0.48</v>
      </c>
      <c r="C6204">
        <v>0.48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>
      <c r="A6205" s="2">
        <v>43607.5381944444</v>
      </c>
      <c r="B6205">
        <v>0.44</v>
      </c>
      <c r="C6205">
        <v>0.44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>
      <c r="A6206" s="2">
        <v>43607.5416666667</v>
      </c>
      <c r="B6206">
        <v>0.38</v>
      </c>
      <c r="C6206">
        <v>0.38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>
      <c r="A6207" s="2">
        <v>43607.5451388889</v>
      </c>
      <c r="B6207">
        <v>0.38</v>
      </c>
      <c r="C6207">
        <v>0.38</v>
      </c>
      <c r="D6207">
        <v>0.38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>
      <c r="A6208" s="2">
        <v>43607.5486111111</v>
      </c>
      <c r="B6208">
        <v>0.38</v>
      </c>
      <c r="C6208">
        <v>0.38</v>
      </c>
      <c r="D6208">
        <v>0.38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>
      <c r="A6209" s="2">
        <v>43607.5520833333</v>
      </c>
      <c r="B6209">
        <v>0.38</v>
      </c>
      <c r="C6209">
        <v>0.38</v>
      </c>
      <c r="D6209">
        <v>0.38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>
      <c r="A6210" s="2">
        <v>43607.5555555556</v>
      </c>
      <c r="B6210">
        <v>0.38</v>
      </c>
      <c r="C6210">
        <v>0.38</v>
      </c>
      <c r="D6210">
        <v>0.38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>
      <c r="A6211" s="2">
        <v>43607.5590277778</v>
      </c>
      <c r="B6211">
        <v>0.38</v>
      </c>
      <c r="C6211">
        <v>0.38</v>
      </c>
      <c r="D6211">
        <v>0.38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>
      <c r="A6212" s="2">
        <v>43607.5625</v>
      </c>
      <c r="B6212">
        <v>0.38</v>
      </c>
      <c r="C6212">
        <v>0.38</v>
      </c>
      <c r="D6212">
        <v>0.38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>
      <c r="A6213" s="2">
        <v>43607.5659722222</v>
      </c>
      <c r="B6213">
        <v>0.38</v>
      </c>
      <c r="C6213">
        <v>0.38</v>
      </c>
      <c r="D6213">
        <v>0.38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>
      <c r="A6214" s="2">
        <v>43607.5694444444</v>
      </c>
      <c r="B6214">
        <v>0.38</v>
      </c>
      <c r="C6214">
        <v>0.38</v>
      </c>
      <c r="D6214">
        <v>0.38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>
      <c r="A6215" s="2">
        <v>43607.5729166667</v>
      </c>
      <c r="B6215">
        <v>0.38</v>
      </c>
      <c r="C6215">
        <v>0.38</v>
      </c>
      <c r="D6215">
        <v>0.38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>
      <c r="A6216" s="2">
        <v>43607.5763888889</v>
      </c>
      <c r="B6216">
        <v>0.38</v>
      </c>
      <c r="C6216">
        <v>0.38</v>
      </c>
      <c r="D6216">
        <v>0.38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>
      <c r="A6217" s="2">
        <v>43607.5798611111</v>
      </c>
      <c r="B6217">
        <v>0.38</v>
      </c>
      <c r="C6217">
        <v>0.38</v>
      </c>
      <c r="D6217">
        <v>0.38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>
      <c r="A6218" s="2">
        <v>43607.5833333333</v>
      </c>
      <c r="B6218">
        <v>0.38</v>
      </c>
      <c r="C6218">
        <v>0.38</v>
      </c>
      <c r="D6218">
        <v>0.38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>
      <c r="A6219" s="2">
        <v>43607.5868055556</v>
      </c>
      <c r="B6219">
        <v>0.36</v>
      </c>
      <c r="C6219">
        <v>0.36</v>
      </c>
      <c r="D6219">
        <v>0.36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>
      <c r="A6220" s="2">
        <v>43607.5902777778</v>
      </c>
      <c r="B6220">
        <v>0.32</v>
      </c>
      <c r="C6220">
        <v>0.32</v>
      </c>
      <c r="D6220">
        <v>0.32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>
      <c r="A6221" s="2">
        <v>43607.59375</v>
      </c>
      <c r="B6221">
        <v>0.31</v>
      </c>
      <c r="C6221">
        <v>0.31</v>
      </c>
      <c r="D6221">
        <v>0.31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>
      <c r="A6222" s="2">
        <v>43607.5972222222</v>
      </c>
      <c r="B6222">
        <v>0.32</v>
      </c>
      <c r="C6222">
        <v>0.32</v>
      </c>
      <c r="D6222">
        <v>0.32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>
      <c r="A6223" s="2">
        <v>43607.6006944444</v>
      </c>
      <c r="B6223">
        <v>0.36</v>
      </c>
      <c r="C6223">
        <v>0.36</v>
      </c>
      <c r="D6223">
        <v>0.36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>
      <c r="A6224" s="2">
        <v>43607.6041666667</v>
      </c>
      <c r="B6224">
        <v>0.38</v>
      </c>
      <c r="C6224">
        <v>0.38</v>
      </c>
      <c r="D6224">
        <v>0.38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>
      <c r="A6225" s="2">
        <v>43607.6076388889</v>
      </c>
      <c r="B6225">
        <v>0.44</v>
      </c>
      <c r="C6225">
        <v>0.44</v>
      </c>
      <c r="D6225">
        <v>0.44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>
      <c r="A6226" s="2">
        <v>43607.6111111111</v>
      </c>
      <c r="B6226">
        <v>0.48</v>
      </c>
      <c r="C6226">
        <v>0.48</v>
      </c>
      <c r="D6226">
        <v>0.48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>
      <c r="A6227" s="2">
        <v>43607.6145833333</v>
      </c>
      <c r="B6227">
        <v>0.55</v>
      </c>
      <c r="C6227">
        <v>0.55</v>
      </c>
      <c r="D6227">
        <v>0.55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>
      <c r="A6228" s="2">
        <v>43607.6180555556</v>
      </c>
      <c r="B6228">
        <v>0.6</v>
      </c>
      <c r="C6228">
        <v>0.6</v>
      </c>
      <c r="D6228">
        <v>0.6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>
      <c r="A6229" s="2">
        <v>43607.6215277778</v>
      </c>
      <c r="B6229">
        <v>0.68</v>
      </c>
      <c r="C6229">
        <v>0.68</v>
      </c>
      <c r="D6229">
        <v>0.68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>
      <c r="A6230" s="2">
        <v>43607.625</v>
      </c>
      <c r="B6230">
        <v>0.77</v>
      </c>
      <c r="C6230">
        <v>0.77</v>
      </c>
      <c r="D6230">
        <v>0.77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>
      <c r="A6231" s="2">
        <v>43607.6284722222</v>
      </c>
      <c r="B6231">
        <v>0.83</v>
      </c>
      <c r="C6231">
        <v>0.83</v>
      </c>
      <c r="D6231">
        <v>0.83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>
      <c r="A6232" s="2">
        <v>43607.6319444444</v>
      </c>
      <c r="B6232">
        <v>0.92</v>
      </c>
      <c r="C6232">
        <v>0.92</v>
      </c>
      <c r="D6232">
        <v>0.92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>
      <c r="A6233" s="2">
        <v>43607.6354166667</v>
      </c>
      <c r="B6233">
        <v>1.02</v>
      </c>
      <c r="C6233">
        <v>1.02</v>
      </c>
      <c r="D6233">
        <v>1.02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>
      <c r="A6234" s="2">
        <v>43607.6388888889</v>
      </c>
      <c r="B6234">
        <v>0.96</v>
      </c>
      <c r="C6234">
        <v>0.96</v>
      </c>
      <c r="D6234">
        <v>0.96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>
      <c r="A6235" s="2">
        <v>43607.6423611111</v>
      </c>
      <c r="B6235">
        <v>0.92</v>
      </c>
      <c r="C6235">
        <v>0.92</v>
      </c>
      <c r="D6235">
        <v>0.92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>
      <c r="A6236" s="2">
        <v>43607.6458333333</v>
      </c>
      <c r="B6236">
        <v>0.89</v>
      </c>
      <c r="C6236">
        <v>0.89</v>
      </c>
      <c r="D6236">
        <v>0.89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>
      <c r="A6237" s="2">
        <v>43607.6493055556</v>
      </c>
      <c r="B6237">
        <v>0.92</v>
      </c>
      <c r="C6237">
        <v>0.92</v>
      </c>
      <c r="D6237">
        <v>0.92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>
      <c r="A6238" s="2">
        <v>43607.6527777778</v>
      </c>
      <c r="B6238">
        <v>0.96</v>
      </c>
      <c r="C6238">
        <v>0.96</v>
      </c>
      <c r="D6238">
        <v>0.96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>
      <c r="A6239" s="2">
        <v>43607.65625</v>
      </c>
      <c r="B6239">
        <v>1.02</v>
      </c>
      <c r="C6239">
        <v>1.02</v>
      </c>
      <c r="D6239">
        <v>1.02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>
      <c r="A6240" s="2">
        <v>43607.6597222222</v>
      </c>
      <c r="B6240">
        <v>1.21</v>
      </c>
      <c r="C6240">
        <v>1.21</v>
      </c>
      <c r="D6240">
        <v>1.21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>
      <c r="A6241" s="2">
        <v>43607.6631944444</v>
      </c>
      <c r="B6241">
        <v>1.41</v>
      </c>
      <c r="C6241">
        <v>1.41</v>
      </c>
      <c r="D6241">
        <v>1.41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>
      <c r="A6242" s="2">
        <v>43607.6666666667</v>
      </c>
      <c r="B6242">
        <v>1.63</v>
      </c>
      <c r="C6242">
        <v>1.63</v>
      </c>
      <c r="D6242">
        <v>1.63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>
      <c r="A6243" s="2">
        <v>43607.6701388889</v>
      </c>
      <c r="B6243">
        <v>1.63</v>
      </c>
      <c r="C6243">
        <v>1.63</v>
      </c>
      <c r="D6243">
        <v>1.63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>
      <c r="A6244" s="2">
        <v>43607.6736111111</v>
      </c>
      <c r="B6244">
        <v>1.63</v>
      </c>
      <c r="C6244">
        <v>1.63</v>
      </c>
      <c r="D6244">
        <v>1.63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>
      <c r="A6245" s="2">
        <v>43607.6770833333</v>
      </c>
      <c r="B6245">
        <v>1.63</v>
      </c>
      <c r="C6245">
        <v>1.63</v>
      </c>
      <c r="D6245">
        <v>1.63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>
      <c r="A6246" s="2">
        <v>43607.6805555556</v>
      </c>
      <c r="B6246">
        <v>1.41</v>
      </c>
      <c r="C6246">
        <v>1.41</v>
      </c>
      <c r="D6246">
        <v>1.41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>
      <c r="A6247" s="2">
        <v>43607.6840277778</v>
      </c>
      <c r="B6247">
        <v>1.21</v>
      </c>
      <c r="C6247">
        <v>1.21</v>
      </c>
      <c r="D6247">
        <v>1.21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>
      <c r="A6248" s="2">
        <v>43607.6875</v>
      </c>
      <c r="B6248">
        <v>1.02</v>
      </c>
      <c r="C6248">
        <v>1.02</v>
      </c>
      <c r="D6248">
        <v>1.02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>
      <c r="A6249" s="2">
        <v>43607.6909722222</v>
      </c>
      <c r="B6249">
        <v>0.96</v>
      </c>
      <c r="C6249">
        <v>0.96</v>
      </c>
      <c r="D6249">
        <v>0.96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>
      <c r="A6250" s="2">
        <v>43607.6944444444</v>
      </c>
      <c r="B6250">
        <v>0.92</v>
      </c>
      <c r="C6250">
        <v>0.92</v>
      </c>
      <c r="D6250">
        <v>0.92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>
      <c r="A6251" s="2">
        <v>43607.6979166667</v>
      </c>
      <c r="B6251">
        <v>0.89</v>
      </c>
      <c r="C6251">
        <v>0.89</v>
      </c>
      <c r="D6251">
        <v>0.89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>
      <c r="A6252" s="2">
        <v>43607.7013888889</v>
      </c>
      <c r="B6252">
        <v>0.8</v>
      </c>
      <c r="C6252">
        <v>0.8</v>
      </c>
      <c r="D6252">
        <v>0.8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>
      <c r="A6253" s="2">
        <v>43607.7048611111</v>
      </c>
      <c r="B6253">
        <v>0.71</v>
      </c>
      <c r="C6253">
        <v>0.71</v>
      </c>
      <c r="D6253">
        <v>0.71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>
      <c r="A6254" s="2">
        <v>43607.7083333333</v>
      </c>
      <c r="B6254">
        <v>0.65</v>
      </c>
      <c r="C6254">
        <v>0.65</v>
      </c>
      <c r="D6254">
        <v>0.65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>
      <c r="A6255" s="2">
        <v>43607.7118055556</v>
      </c>
      <c r="B6255">
        <v>0.6</v>
      </c>
      <c r="C6255">
        <v>0.6</v>
      </c>
      <c r="D6255">
        <v>0.6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>
      <c r="A6256" s="2">
        <v>43607.7152777778</v>
      </c>
      <c r="B6256">
        <v>0.58</v>
      </c>
      <c r="C6256">
        <v>0.58</v>
      </c>
      <c r="D6256">
        <v>0.58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>
      <c r="A6257" s="2">
        <v>43607.71875</v>
      </c>
      <c r="B6257">
        <v>0.55</v>
      </c>
      <c r="C6257">
        <v>0.55</v>
      </c>
      <c r="D6257">
        <v>0.55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>
      <c r="A6258" s="2">
        <v>43607.7222222222</v>
      </c>
      <c r="B6258">
        <v>0.5</v>
      </c>
      <c r="C6258">
        <v>0.5</v>
      </c>
      <c r="D6258">
        <v>0.5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>
      <c r="A6259" s="2">
        <v>43607.7256944444</v>
      </c>
      <c r="B6259">
        <v>0.48</v>
      </c>
      <c r="C6259">
        <v>0.48</v>
      </c>
      <c r="D6259">
        <v>0.48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>
      <c r="A6260" s="2">
        <v>43607.7291666667</v>
      </c>
      <c r="B6260">
        <v>0.46</v>
      </c>
      <c r="C6260">
        <v>0.46</v>
      </c>
      <c r="D6260">
        <v>0.46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>
      <c r="A6261" s="2">
        <v>43607.7326388889</v>
      </c>
      <c r="B6261">
        <v>0.46</v>
      </c>
      <c r="C6261">
        <v>0.46</v>
      </c>
      <c r="D6261">
        <v>0.46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>
      <c r="A6262" s="2">
        <v>43607.7361111111</v>
      </c>
      <c r="B6262">
        <v>0.46</v>
      </c>
      <c r="C6262">
        <v>0.46</v>
      </c>
      <c r="D6262">
        <v>0.46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>
      <c r="A6263" s="2">
        <v>43607.7395833333</v>
      </c>
      <c r="B6263">
        <v>0.46</v>
      </c>
      <c r="C6263">
        <v>0.46</v>
      </c>
      <c r="D6263">
        <v>0.46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>
      <c r="A6264" s="2">
        <v>43607.7430555556</v>
      </c>
      <c r="B6264">
        <v>0.44</v>
      </c>
      <c r="C6264">
        <v>0.44</v>
      </c>
      <c r="D6264">
        <v>0.44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>
      <c r="A6265" s="2">
        <v>43607.7465277778</v>
      </c>
      <c r="B6265">
        <v>0.4</v>
      </c>
      <c r="C6265">
        <v>0.4</v>
      </c>
      <c r="D6265">
        <v>0.4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>
      <c r="A6266" s="2">
        <v>43607.75</v>
      </c>
      <c r="B6266">
        <v>0.38</v>
      </c>
      <c r="C6266">
        <v>0.38</v>
      </c>
      <c r="D6266">
        <v>0.38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>
      <c r="A6267" s="2">
        <v>43607.7534722222</v>
      </c>
      <c r="B6267">
        <v>0.4</v>
      </c>
      <c r="C6267">
        <v>0.4</v>
      </c>
      <c r="D6267">
        <v>0.4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>
      <c r="A6268" s="2">
        <v>43607.7569444444</v>
      </c>
      <c r="B6268">
        <v>0.44</v>
      </c>
      <c r="C6268">
        <v>0.44</v>
      </c>
      <c r="D6268">
        <v>0.44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>
      <c r="A6269" s="2">
        <v>43607.7604166667</v>
      </c>
      <c r="B6269">
        <v>0.46</v>
      </c>
      <c r="C6269">
        <v>0.46</v>
      </c>
      <c r="D6269">
        <v>0.46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>
      <c r="A6270" s="2">
        <v>43607.7638888889</v>
      </c>
      <c r="B6270">
        <v>0.44</v>
      </c>
      <c r="C6270">
        <v>0.44</v>
      </c>
      <c r="D6270">
        <v>0.44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>
      <c r="A6271" s="2">
        <v>43607.7673611111</v>
      </c>
      <c r="B6271">
        <v>0.4</v>
      </c>
      <c r="C6271">
        <v>0.4</v>
      </c>
      <c r="D6271">
        <v>0.4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>
      <c r="A6272" s="2">
        <v>43607.7708333333</v>
      </c>
      <c r="B6272">
        <v>0.38</v>
      </c>
      <c r="C6272">
        <v>0.38</v>
      </c>
      <c r="D6272">
        <v>0.38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>
      <c r="A6273" s="2">
        <v>43607.7743055556</v>
      </c>
      <c r="B6273">
        <v>0.38</v>
      </c>
      <c r="C6273">
        <v>0.38</v>
      </c>
      <c r="D6273">
        <v>0.38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>
      <c r="A6274" s="2">
        <v>43607.7777777778</v>
      </c>
      <c r="B6274">
        <v>0.38</v>
      </c>
      <c r="C6274">
        <v>0.38</v>
      </c>
      <c r="D6274">
        <v>0.38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>
      <c r="A6275" s="2">
        <v>43607.78125</v>
      </c>
      <c r="B6275">
        <v>0.38</v>
      </c>
      <c r="C6275">
        <v>0.38</v>
      </c>
      <c r="D6275">
        <v>0.38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>
      <c r="A6276" s="2">
        <v>43607.7847222222</v>
      </c>
      <c r="B6276">
        <v>0.36</v>
      </c>
      <c r="C6276">
        <v>0.36</v>
      </c>
      <c r="D6276">
        <v>0.36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>
      <c r="A6277" s="2">
        <v>43607.7881944444</v>
      </c>
      <c r="B6277">
        <v>0.32</v>
      </c>
      <c r="C6277">
        <v>0.32</v>
      </c>
      <c r="D6277">
        <v>0.32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>
      <c r="A6278" s="2">
        <v>43607.7916666667</v>
      </c>
      <c r="B6278">
        <v>0.31</v>
      </c>
      <c r="C6278">
        <v>0.31</v>
      </c>
      <c r="D6278">
        <v>0.31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>
      <c r="A6279" s="2">
        <v>43607.7951388889</v>
      </c>
      <c r="B6279">
        <v>0.31</v>
      </c>
      <c r="C6279">
        <v>0.31</v>
      </c>
      <c r="D6279">
        <v>0.31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>
      <c r="A6280" s="2">
        <v>43607.7986111111</v>
      </c>
      <c r="B6280">
        <v>0.31</v>
      </c>
      <c r="C6280">
        <v>0.31</v>
      </c>
      <c r="D6280">
        <v>0.31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>
      <c r="A6281" s="2">
        <v>43607.8020833333</v>
      </c>
      <c r="B6281">
        <v>0.31</v>
      </c>
      <c r="C6281">
        <v>0.31</v>
      </c>
      <c r="D6281">
        <v>0.31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>
      <c r="A6282" s="2">
        <v>43607.8055555556</v>
      </c>
      <c r="B6282">
        <v>0.31</v>
      </c>
      <c r="C6282">
        <v>0.31</v>
      </c>
      <c r="D6282">
        <v>0.31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>
      <c r="A6283" s="2">
        <v>43607.8090277778</v>
      </c>
      <c r="B6283">
        <v>0.31</v>
      </c>
      <c r="C6283">
        <v>0.31</v>
      </c>
      <c r="D6283">
        <v>0.31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>
      <c r="A6284" s="2">
        <v>43607.8125</v>
      </c>
      <c r="B6284">
        <v>0.31</v>
      </c>
      <c r="C6284">
        <v>0.31</v>
      </c>
      <c r="D6284">
        <v>0.31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>
      <c r="A6285" s="2">
        <v>43607.8159722222</v>
      </c>
      <c r="B6285">
        <v>0.31</v>
      </c>
      <c r="C6285">
        <v>0.31</v>
      </c>
      <c r="D6285">
        <v>0.31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>
      <c r="A6286" s="2">
        <v>43607.8194444444</v>
      </c>
      <c r="B6286">
        <v>0.31</v>
      </c>
      <c r="C6286">
        <v>0.31</v>
      </c>
      <c r="D6286">
        <v>0.31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>
      <c r="A6287" s="2">
        <v>43607.8229166667</v>
      </c>
      <c r="B6287">
        <v>0.31</v>
      </c>
      <c r="C6287">
        <v>0.31</v>
      </c>
      <c r="D6287">
        <v>0.31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>
      <c r="A6288" s="2">
        <v>43607.8263888889</v>
      </c>
      <c r="B6288">
        <v>0.29</v>
      </c>
      <c r="C6288">
        <v>0.29</v>
      </c>
      <c r="D6288">
        <v>0.29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>
      <c r="A6289" s="2">
        <v>43607.8298611111</v>
      </c>
      <c r="B6289">
        <v>0.26</v>
      </c>
      <c r="C6289">
        <v>0.26</v>
      </c>
      <c r="D6289">
        <v>0.26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>
      <c r="A6290" s="2">
        <v>43607.8333333333</v>
      </c>
      <c r="B6290">
        <v>0.24</v>
      </c>
      <c r="C6290">
        <v>0.24</v>
      </c>
      <c r="D6290">
        <v>0.24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>
      <c r="A6291" s="2">
        <v>43607.8368055556</v>
      </c>
      <c r="B6291">
        <v>0.26</v>
      </c>
      <c r="C6291">
        <v>0.26</v>
      </c>
      <c r="D6291">
        <v>0.26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>
      <c r="A6292" s="2">
        <v>43607.8402777778</v>
      </c>
      <c r="B6292">
        <v>0.29</v>
      </c>
      <c r="C6292">
        <v>0.29</v>
      </c>
      <c r="D6292">
        <v>0.29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>
      <c r="A6293" s="2">
        <v>43607.84375</v>
      </c>
      <c r="B6293">
        <v>0.31</v>
      </c>
      <c r="C6293">
        <v>0.31</v>
      </c>
      <c r="D6293">
        <v>0.31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>
      <c r="A6294" s="2">
        <v>43607.8472222222</v>
      </c>
      <c r="B6294">
        <v>0.32</v>
      </c>
      <c r="C6294">
        <v>0.32</v>
      </c>
      <c r="D6294">
        <v>0.32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>
      <c r="A6295" s="2">
        <v>43607.8506944444</v>
      </c>
      <c r="B6295">
        <v>0.36</v>
      </c>
      <c r="C6295">
        <v>0.36</v>
      </c>
      <c r="D6295">
        <v>0.36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>
      <c r="A6296" s="2">
        <v>43607.8541666667</v>
      </c>
      <c r="B6296">
        <v>0.38</v>
      </c>
      <c r="C6296">
        <v>0.38</v>
      </c>
      <c r="D6296">
        <v>0.38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>
      <c r="A6297" s="2">
        <v>43607.8576388889</v>
      </c>
      <c r="B6297">
        <v>0.38</v>
      </c>
      <c r="C6297">
        <v>0.38</v>
      </c>
      <c r="D6297">
        <v>0.38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>
      <c r="A6298" s="2">
        <v>43607.8611111111</v>
      </c>
      <c r="B6298">
        <v>0.38</v>
      </c>
      <c r="C6298">
        <v>0.38</v>
      </c>
      <c r="D6298">
        <v>0.38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>
      <c r="A6299" s="2">
        <v>43607.8645833333</v>
      </c>
      <c r="B6299">
        <v>0.38</v>
      </c>
      <c r="C6299">
        <v>0.38</v>
      </c>
      <c r="D6299">
        <v>0.38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>
      <c r="A6300" s="2">
        <v>43607.8680555556</v>
      </c>
      <c r="B6300">
        <v>0.38</v>
      </c>
      <c r="C6300">
        <v>0.38</v>
      </c>
      <c r="D6300">
        <v>0.38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>
      <c r="A6301" s="2">
        <v>43607.8715277778</v>
      </c>
      <c r="B6301">
        <v>0.38</v>
      </c>
      <c r="C6301">
        <v>0.38</v>
      </c>
      <c r="D6301">
        <v>0.38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>
      <c r="A6302" s="2">
        <v>43607.875</v>
      </c>
      <c r="B6302">
        <v>0.38</v>
      </c>
      <c r="C6302">
        <v>0.38</v>
      </c>
      <c r="D6302">
        <v>0.38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>
      <c r="A6303" s="2">
        <v>43607.8784722222</v>
      </c>
      <c r="B6303">
        <v>0.36</v>
      </c>
      <c r="C6303">
        <v>0.36</v>
      </c>
      <c r="D6303">
        <v>0.36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>
      <c r="A6304" s="2">
        <v>43607.8819444444</v>
      </c>
      <c r="B6304">
        <v>0.32</v>
      </c>
      <c r="C6304">
        <v>0.32</v>
      </c>
      <c r="D6304">
        <v>0.32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>
      <c r="A6305" s="2">
        <v>43607.8854166667</v>
      </c>
      <c r="B6305">
        <v>0.31</v>
      </c>
      <c r="C6305">
        <v>0.31</v>
      </c>
      <c r="D6305">
        <v>0.31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>
      <c r="A6306" s="2">
        <v>43607.8888888889</v>
      </c>
      <c r="B6306">
        <v>0.32</v>
      </c>
      <c r="C6306">
        <v>0.32</v>
      </c>
      <c r="D6306">
        <v>0.32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>
      <c r="A6307" s="2">
        <v>43607.8923611111</v>
      </c>
      <c r="B6307">
        <v>0.36</v>
      </c>
      <c r="C6307">
        <v>0.36</v>
      </c>
      <c r="D6307">
        <v>0.36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>
      <c r="A6308" s="2">
        <v>43607.8958333333</v>
      </c>
      <c r="B6308">
        <v>0.38</v>
      </c>
      <c r="C6308">
        <v>0.38</v>
      </c>
      <c r="D6308">
        <v>0.38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>
      <c r="A6309" s="2">
        <v>43607.8993055556</v>
      </c>
      <c r="B6309">
        <v>0.36</v>
      </c>
      <c r="C6309">
        <v>0.36</v>
      </c>
      <c r="D6309">
        <v>0.36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>
      <c r="A6310" s="2">
        <v>43607.9027777778</v>
      </c>
      <c r="B6310">
        <v>0.32</v>
      </c>
      <c r="C6310">
        <v>0.32</v>
      </c>
      <c r="D6310">
        <v>0.32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>
      <c r="A6311" s="2">
        <v>43607.90625</v>
      </c>
      <c r="B6311">
        <v>0.31</v>
      </c>
      <c r="C6311">
        <v>0.31</v>
      </c>
      <c r="D6311">
        <v>0.31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>
      <c r="A6312" s="2">
        <v>43607.9097222222</v>
      </c>
      <c r="B6312">
        <v>0.31</v>
      </c>
      <c r="C6312">
        <v>0.31</v>
      </c>
      <c r="D6312">
        <v>0.31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>
      <c r="A6313" s="2">
        <v>43607.9131944444</v>
      </c>
      <c r="B6313">
        <v>0.31</v>
      </c>
      <c r="C6313">
        <v>0.31</v>
      </c>
      <c r="D6313">
        <v>0.31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>
      <c r="A6314" s="2">
        <v>43607.9166666667</v>
      </c>
      <c r="B6314">
        <v>0.31</v>
      </c>
      <c r="C6314">
        <v>0.31</v>
      </c>
      <c r="D6314">
        <v>0.31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>
      <c r="A6315" s="2">
        <v>43607.9201388889</v>
      </c>
      <c r="B6315">
        <v>0.32</v>
      </c>
      <c r="C6315">
        <v>0.32</v>
      </c>
      <c r="D6315">
        <v>0.32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>
      <c r="A6316" s="2">
        <v>43607.9236111111</v>
      </c>
      <c r="B6316">
        <v>0.36</v>
      </c>
      <c r="C6316">
        <v>0.36</v>
      </c>
      <c r="D6316">
        <v>0.36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>
      <c r="A6317" s="2">
        <v>43607.9270833333</v>
      </c>
      <c r="B6317">
        <v>0.38</v>
      </c>
      <c r="C6317">
        <v>0.38</v>
      </c>
      <c r="D6317">
        <v>0.38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>
      <c r="A6318" s="2">
        <v>43607.9305555556</v>
      </c>
      <c r="B6318">
        <v>0.38</v>
      </c>
      <c r="C6318">
        <v>0.38</v>
      </c>
      <c r="D6318">
        <v>0.38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>
      <c r="A6319" s="2">
        <v>43607.9340277778</v>
      </c>
      <c r="B6319">
        <v>0.38</v>
      </c>
      <c r="C6319">
        <v>0.38</v>
      </c>
      <c r="D6319">
        <v>0.38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>
      <c r="A6320" s="2">
        <v>43607.9375</v>
      </c>
      <c r="B6320">
        <v>0.38</v>
      </c>
      <c r="C6320">
        <v>0.38</v>
      </c>
      <c r="D6320">
        <v>0.38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>
      <c r="A6321" s="2">
        <v>43607.9409722222</v>
      </c>
      <c r="B6321">
        <v>0.4</v>
      </c>
      <c r="C6321">
        <v>0.4</v>
      </c>
      <c r="D6321">
        <v>0.4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>
      <c r="A6322" s="2">
        <v>43607.9444444444</v>
      </c>
      <c r="B6322">
        <v>0.44</v>
      </c>
      <c r="C6322">
        <v>0.44</v>
      </c>
      <c r="D6322">
        <v>0.44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>
      <c r="A6323" s="2">
        <v>43607.9479166667</v>
      </c>
      <c r="B6323">
        <v>0.46</v>
      </c>
      <c r="C6323">
        <v>0.46</v>
      </c>
      <c r="D6323">
        <v>0.46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>
      <c r="A6324" s="2">
        <v>43607.9513888889</v>
      </c>
      <c r="B6324">
        <v>0.44</v>
      </c>
      <c r="C6324">
        <v>0.44</v>
      </c>
      <c r="D6324">
        <v>0.44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>
      <c r="A6325" s="2">
        <v>43607.9548611111</v>
      </c>
      <c r="B6325">
        <v>0.4</v>
      </c>
      <c r="C6325">
        <v>0.4</v>
      </c>
      <c r="D6325">
        <v>0.4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>
      <c r="A6326" s="2">
        <v>43607.9583333333</v>
      </c>
      <c r="B6326">
        <v>0.38</v>
      </c>
      <c r="C6326">
        <v>0.38</v>
      </c>
      <c r="D6326">
        <v>0.38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>
      <c r="A6327" s="2">
        <v>43607.9618055556</v>
      </c>
      <c r="B6327">
        <v>0.38</v>
      </c>
      <c r="C6327">
        <v>0.38</v>
      </c>
      <c r="D6327">
        <v>0.38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>
      <c r="A6328" s="2">
        <v>43607.9652777778</v>
      </c>
      <c r="B6328">
        <v>0.38</v>
      </c>
      <c r="C6328">
        <v>0.38</v>
      </c>
      <c r="D6328">
        <v>0.38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>
      <c r="A6329" s="2">
        <v>43607.96875</v>
      </c>
      <c r="B6329">
        <v>0.38</v>
      </c>
      <c r="C6329">
        <v>0.38</v>
      </c>
      <c r="D6329">
        <v>0.38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>
      <c r="A6330" s="2">
        <v>43607.9722222222</v>
      </c>
      <c r="B6330">
        <v>0.36</v>
      </c>
      <c r="C6330">
        <v>0.36</v>
      </c>
      <c r="D6330">
        <v>0.36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>
      <c r="A6331" s="2">
        <v>43607.9756944444</v>
      </c>
      <c r="B6331">
        <v>0.32</v>
      </c>
      <c r="C6331">
        <v>0.32</v>
      </c>
      <c r="D6331">
        <v>0.32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>
      <c r="A6332" s="2">
        <v>43607.9791666667</v>
      </c>
      <c r="B6332">
        <v>0.31</v>
      </c>
      <c r="C6332">
        <v>0.31</v>
      </c>
      <c r="D6332">
        <v>0.31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>
      <c r="A6333" s="2">
        <v>43607.9826388889</v>
      </c>
      <c r="B6333">
        <v>0.31</v>
      </c>
      <c r="C6333">
        <v>0.31</v>
      </c>
      <c r="D6333">
        <v>0.31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>
      <c r="A6334" s="2">
        <v>43607.9861111111</v>
      </c>
      <c r="B6334">
        <v>0.31</v>
      </c>
      <c r="C6334">
        <v>0.31</v>
      </c>
      <c r="D6334">
        <v>0.31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>
      <c r="A6335" s="2">
        <v>43607.9895833333</v>
      </c>
      <c r="B6335">
        <v>0.31</v>
      </c>
      <c r="C6335">
        <v>0.31</v>
      </c>
      <c r="D6335">
        <v>0.31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>
      <c r="A6336" s="2">
        <v>43607.9930555556</v>
      </c>
      <c r="B6336">
        <v>0.32</v>
      </c>
      <c r="C6336">
        <v>0.32</v>
      </c>
      <c r="D6336">
        <v>0.32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>
      <c r="A6337" s="2">
        <v>43607.9965277778</v>
      </c>
      <c r="B6337">
        <v>0.36</v>
      </c>
      <c r="C6337">
        <v>0.36</v>
      </c>
      <c r="D6337">
        <v>0.36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>
      <c r="A6338" s="2">
        <v>43608</v>
      </c>
      <c r="B6338">
        <v>0.38</v>
      </c>
      <c r="C6338">
        <v>0.38</v>
      </c>
      <c r="D6338">
        <v>0.38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>
      <c r="A6339" s="2">
        <v>43608.0034722222</v>
      </c>
      <c r="B6339">
        <v>0.36</v>
      </c>
      <c r="C6339">
        <v>0.36</v>
      </c>
      <c r="D6339">
        <v>0.36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>
      <c r="A6340" s="2">
        <v>43608.0069444444</v>
      </c>
      <c r="B6340">
        <v>0.32</v>
      </c>
      <c r="C6340">
        <v>0.32</v>
      </c>
      <c r="D6340">
        <v>0.32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>
      <c r="A6341" s="2">
        <v>43608.0104166667</v>
      </c>
      <c r="B6341">
        <v>0.31</v>
      </c>
      <c r="C6341">
        <v>0.31</v>
      </c>
      <c r="D6341">
        <v>0.31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>
      <c r="A6342" s="2">
        <v>43608.0138888889</v>
      </c>
      <c r="B6342">
        <v>0.29</v>
      </c>
      <c r="C6342">
        <v>0.29</v>
      </c>
      <c r="D6342">
        <v>0.29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>
      <c r="A6343" s="2">
        <v>43608.0173611111</v>
      </c>
      <c r="B6343">
        <v>0.26</v>
      </c>
      <c r="C6343">
        <v>0.26</v>
      </c>
      <c r="D6343">
        <v>0.26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>
      <c r="A6344" s="2">
        <v>43608.0208333333</v>
      </c>
      <c r="B6344">
        <v>0.24</v>
      </c>
      <c r="C6344">
        <v>0.24</v>
      </c>
      <c r="D6344">
        <v>0.24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>
      <c r="A6345" s="2">
        <v>43608.0243055556</v>
      </c>
      <c r="B6345">
        <v>0.24</v>
      </c>
      <c r="C6345">
        <v>0.24</v>
      </c>
      <c r="D6345">
        <v>0.24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>
      <c r="A6346" s="2">
        <v>43608.0277777778</v>
      </c>
      <c r="B6346">
        <v>0.24</v>
      </c>
      <c r="C6346">
        <v>0.24</v>
      </c>
      <c r="D6346">
        <v>0.24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>
      <c r="A6347" s="2">
        <v>43608.03125</v>
      </c>
      <c r="B6347">
        <v>0.24</v>
      </c>
      <c r="C6347">
        <v>0.24</v>
      </c>
      <c r="D6347">
        <v>0.24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>
      <c r="A6348" s="2">
        <v>43608.0347222222</v>
      </c>
      <c r="B6348">
        <v>0.23</v>
      </c>
      <c r="C6348">
        <v>0.23</v>
      </c>
      <c r="D6348">
        <v>0.23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>
      <c r="A6349" s="2">
        <v>43608.0381944444</v>
      </c>
      <c r="B6349">
        <v>0.2</v>
      </c>
      <c r="C6349">
        <v>0.2</v>
      </c>
      <c r="D6349">
        <v>0.2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>
      <c r="A6350" s="2">
        <v>43608.0416666667</v>
      </c>
      <c r="B6350">
        <v>0.19</v>
      </c>
      <c r="C6350">
        <v>0.19</v>
      </c>
      <c r="D6350">
        <v>0.19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>
      <c r="A6351" s="2">
        <v>43608.0451388889</v>
      </c>
      <c r="B6351">
        <v>0.2</v>
      </c>
      <c r="C6351">
        <v>0.2</v>
      </c>
      <c r="D6351">
        <v>0.2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>
      <c r="A6352" s="2">
        <v>43608.0486111111</v>
      </c>
      <c r="B6352">
        <v>0.23</v>
      </c>
      <c r="C6352">
        <v>0.23</v>
      </c>
      <c r="D6352">
        <v>0.23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>
      <c r="A6353" s="2">
        <v>43608.0520833333</v>
      </c>
      <c r="B6353">
        <v>0.24</v>
      </c>
      <c r="C6353">
        <v>0.24</v>
      </c>
      <c r="D6353">
        <v>0.24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>
      <c r="A6354" s="2">
        <v>43608.0555555556</v>
      </c>
      <c r="B6354">
        <v>0.24</v>
      </c>
      <c r="C6354">
        <v>0.24</v>
      </c>
      <c r="D6354">
        <v>0.24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>
      <c r="A6355" s="2">
        <v>43608.0590277778</v>
      </c>
      <c r="B6355">
        <v>0.24</v>
      </c>
      <c r="C6355">
        <v>0.24</v>
      </c>
      <c r="D6355">
        <v>0.24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>
      <c r="A6356" s="2">
        <v>43608.0625</v>
      </c>
      <c r="B6356">
        <v>0.24</v>
      </c>
      <c r="C6356">
        <v>0.24</v>
      </c>
      <c r="D6356">
        <v>0.24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>
      <c r="A6357" s="2">
        <v>43608.0659722222</v>
      </c>
      <c r="B6357">
        <v>0.26</v>
      </c>
      <c r="C6357">
        <v>0.26</v>
      </c>
      <c r="D6357">
        <v>0.26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>
      <c r="A6358" s="2">
        <v>43608.0694444444</v>
      </c>
      <c r="B6358">
        <v>0.29</v>
      </c>
      <c r="C6358">
        <v>0.29</v>
      </c>
      <c r="D6358">
        <v>0.29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>
      <c r="A6359" s="2">
        <v>43608.0729166667</v>
      </c>
      <c r="B6359">
        <v>0.31</v>
      </c>
      <c r="C6359">
        <v>0.31</v>
      </c>
      <c r="D6359">
        <v>0.31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>
      <c r="A6360" s="2">
        <v>43608.0763888889</v>
      </c>
      <c r="B6360">
        <v>0.31</v>
      </c>
      <c r="C6360">
        <v>0.31</v>
      </c>
      <c r="D6360">
        <v>0.31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>
      <c r="A6361" s="2">
        <v>43608.0798611111</v>
      </c>
      <c r="B6361">
        <v>0.31</v>
      </c>
      <c r="C6361">
        <v>0.31</v>
      </c>
      <c r="D6361">
        <v>0.31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>
      <c r="A6362" s="2">
        <v>43608.0833333333</v>
      </c>
      <c r="B6362">
        <v>0.31</v>
      </c>
      <c r="C6362">
        <v>0.31</v>
      </c>
      <c r="D6362">
        <v>0.31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>
      <c r="A6363" s="2">
        <v>43608.0868055556</v>
      </c>
      <c r="B6363">
        <v>0.31</v>
      </c>
      <c r="C6363">
        <v>0.31</v>
      </c>
      <c r="D6363">
        <v>0.31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>
      <c r="A6364" s="2">
        <v>43608.0902777778</v>
      </c>
      <c r="B6364">
        <v>0.31</v>
      </c>
      <c r="C6364">
        <v>0.31</v>
      </c>
      <c r="D6364">
        <v>0.31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>
      <c r="A6365" s="2">
        <v>43608.09375</v>
      </c>
      <c r="B6365">
        <v>0.31</v>
      </c>
      <c r="C6365">
        <v>0.31</v>
      </c>
      <c r="D6365">
        <v>0.31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>
      <c r="A6366" s="2">
        <v>43608.0972222222</v>
      </c>
      <c r="B6366">
        <v>0.31</v>
      </c>
      <c r="C6366">
        <v>0.31</v>
      </c>
      <c r="D6366">
        <v>0.31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>
      <c r="A6367" s="2">
        <v>43608.1006944444</v>
      </c>
      <c r="B6367">
        <v>0.31</v>
      </c>
      <c r="C6367">
        <v>0.31</v>
      </c>
      <c r="D6367">
        <v>0.31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>
      <c r="A6368" s="2">
        <v>43608.1041666667</v>
      </c>
      <c r="B6368">
        <v>0.31</v>
      </c>
      <c r="C6368">
        <v>0.31</v>
      </c>
      <c r="D6368">
        <v>0.31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>
      <c r="A6369" s="2">
        <v>43608.1076388889</v>
      </c>
      <c r="B6369">
        <v>0.31</v>
      </c>
      <c r="C6369">
        <v>0.31</v>
      </c>
      <c r="D6369">
        <v>0.31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>
      <c r="A6370" s="2">
        <v>43608.1111111111</v>
      </c>
      <c r="B6370">
        <v>0.31</v>
      </c>
      <c r="C6370">
        <v>0.31</v>
      </c>
      <c r="D6370">
        <v>0.31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>
      <c r="A6371" s="2">
        <v>43608.1145833333</v>
      </c>
      <c r="B6371">
        <v>0.31</v>
      </c>
      <c r="C6371">
        <v>0.31</v>
      </c>
      <c r="D6371">
        <v>0.31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>
      <c r="A6372" s="2">
        <v>43608.1180555556</v>
      </c>
      <c r="B6372">
        <v>0.31</v>
      </c>
      <c r="C6372">
        <v>0.31</v>
      </c>
      <c r="D6372">
        <v>0.31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>
      <c r="A6373" s="2">
        <v>43608.1215277778</v>
      </c>
      <c r="B6373">
        <v>0.31</v>
      </c>
      <c r="C6373">
        <v>0.31</v>
      </c>
      <c r="D6373">
        <v>0.31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>
      <c r="A6374" s="2">
        <v>43608.125</v>
      </c>
      <c r="B6374">
        <v>0.31</v>
      </c>
      <c r="C6374">
        <v>0.31</v>
      </c>
      <c r="D6374">
        <v>0.31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>
      <c r="A6375" s="2">
        <v>43608.1284722222</v>
      </c>
      <c r="B6375">
        <v>0.32</v>
      </c>
      <c r="C6375">
        <v>0.32</v>
      </c>
      <c r="D6375">
        <v>0.32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>
      <c r="A6376" s="2">
        <v>43608.1319444444</v>
      </c>
      <c r="B6376">
        <v>0.36</v>
      </c>
      <c r="C6376">
        <v>0.36</v>
      </c>
      <c r="D6376">
        <v>0.36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>
      <c r="A6377" s="2">
        <v>43608.1354166667</v>
      </c>
      <c r="B6377">
        <v>0.38</v>
      </c>
      <c r="C6377">
        <v>0.38</v>
      </c>
      <c r="D6377">
        <v>0.38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>
      <c r="A6378" s="2">
        <v>43608.1388888889</v>
      </c>
      <c r="B6378">
        <v>0.38</v>
      </c>
      <c r="C6378">
        <v>0.38</v>
      </c>
      <c r="D6378">
        <v>0.38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>
      <c r="A6379" s="2">
        <v>43608.1423611111</v>
      </c>
      <c r="B6379">
        <v>0.38</v>
      </c>
      <c r="C6379">
        <v>0.38</v>
      </c>
      <c r="D6379">
        <v>0.38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>
      <c r="A6380" s="2">
        <v>43608.1458333333</v>
      </c>
      <c r="B6380">
        <v>0.38</v>
      </c>
      <c r="C6380">
        <v>0.38</v>
      </c>
      <c r="D6380">
        <v>0.38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>
      <c r="A6381" s="2">
        <v>43608.1493055556</v>
      </c>
      <c r="B6381">
        <v>0.38</v>
      </c>
      <c r="C6381">
        <v>0.38</v>
      </c>
      <c r="D6381">
        <v>0.38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>
      <c r="A6382" s="2">
        <v>43608.1527777778</v>
      </c>
      <c r="B6382">
        <v>0.38</v>
      </c>
      <c r="C6382">
        <v>0.38</v>
      </c>
      <c r="D6382">
        <v>0.38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>
      <c r="A6383" s="2">
        <v>43608.15625</v>
      </c>
      <c r="B6383">
        <v>0.38</v>
      </c>
      <c r="C6383">
        <v>0.38</v>
      </c>
      <c r="D6383">
        <v>0.38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>
      <c r="A6384" s="2">
        <v>43608.1597222222</v>
      </c>
      <c r="B6384">
        <v>0.36</v>
      </c>
      <c r="C6384">
        <v>0.36</v>
      </c>
      <c r="D6384">
        <v>0.36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>
      <c r="A6385" s="2">
        <v>43608.1631944444</v>
      </c>
      <c r="B6385">
        <v>0.32</v>
      </c>
      <c r="C6385">
        <v>0.32</v>
      </c>
      <c r="D6385">
        <v>0.32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>
      <c r="A6386" s="2">
        <v>43608.1666666667</v>
      </c>
      <c r="B6386">
        <v>0.31</v>
      </c>
      <c r="C6386">
        <v>0.31</v>
      </c>
      <c r="D6386">
        <v>0.31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>
      <c r="A6387" s="2">
        <v>43608.1701388889</v>
      </c>
      <c r="B6387">
        <v>0.32</v>
      </c>
      <c r="C6387">
        <v>0.32</v>
      </c>
      <c r="D6387">
        <v>0.32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>
      <c r="A6388" s="2">
        <v>43608.1736111111</v>
      </c>
      <c r="B6388">
        <v>0.36</v>
      </c>
      <c r="C6388">
        <v>0.36</v>
      </c>
      <c r="D6388">
        <v>0.36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>
      <c r="A6389" s="2">
        <v>43608.1770833333</v>
      </c>
      <c r="B6389">
        <v>0.38</v>
      </c>
      <c r="C6389">
        <v>0.38</v>
      </c>
      <c r="D6389">
        <v>0.38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>
      <c r="A6390" s="2">
        <v>43608.1805555556</v>
      </c>
      <c r="B6390">
        <v>0.36</v>
      </c>
      <c r="C6390">
        <v>0.36</v>
      </c>
      <c r="D6390">
        <v>0.36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>
      <c r="A6391" s="2">
        <v>43608.1840277778</v>
      </c>
      <c r="B6391">
        <v>0.32</v>
      </c>
      <c r="C6391">
        <v>0.32</v>
      </c>
      <c r="D6391">
        <v>0.32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>
      <c r="A6392" s="2">
        <v>43608.1875</v>
      </c>
      <c r="B6392">
        <v>0.31</v>
      </c>
      <c r="C6392">
        <v>0.31</v>
      </c>
      <c r="D6392">
        <v>0.31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>
      <c r="A6393" s="2">
        <v>43608.1909722222</v>
      </c>
      <c r="B6393">
        <v>0.29</v>
      </c>
      <c r="C6393">
        <v>0.29</v>
      </c>
      <c r="D6393">
        <v>0.29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>
      <c r="A6394" s="2">
        <v>43608.1944444444</v>
      </c>
      <c r="B6394">
        <v>0.26</v>
      </c>
      <c r="C6394">
        <v>0.26</v>
      </c>
      <c r="D6394">
        <v>0.26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>
      <c r="A6395" s="2">
        <v>43608.1979166667</v>
      </c>
      <c r="B6395">
        <v>0.24</v>
      </c>
      <c r="C6395">
        <v>0.24</v>
      </c>
      <c r="D6395">
        <v>0.24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>
      <c r="A6396" s="2">
        <v>43608.2013888889</v>
      </c>
      <c r="B6396">
        <v>0.26</v>
      </c>
      <c r="C6396">
        <v>0.26</v>
      </c>
      <c r="D6396">
        <v>0.26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>
      <c r="A6397" s="2">
        <v>43608.2048611111</v>
      </c>
      <c r="B6397">
        <v>0.29</v>
      </c>
      <c r="C6397">
        <v>0.29</v>
      </c>
      <c r="D6397">
        <v>0.29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>
      <c r="A6398" s="2">
        <v>43608.2083333333</v>
      </c>
      <c r="B6398">
        <v>0.31</v>
      </c>
      <c r="C6398">
        <v>0.31</v>
      </c>
      <c r="D6398">
        <v>0.31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>
      <c r="A6399" s="2">
        <v>43608.2118055556</v>
      </c>
      <c r="B6399">
        <v>0.31</v>
      </c>
      <c r="C6399">
        <v>0.31</v>
      </c>
      <c r="D6399">
        <v>0.31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>
      <c r="A6400" s="2">
        <v>43608.2152777778</v>
      </c>
      <c r="B6400">
        <v>0.31</v>
      </c>
      <c r="C6400">
        <v>0.31</v>
      </c>
      <c r="D6400">
        <v>0.31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>
      <c r="A6401" s="2">
        <v>43608.21875</v>
      </c>
      <c r="B6401">
        <v>0.31</v>
      </c>
      <c r="C6401">
        <v>0.31</v>
      </c>
      <c r="D6401">
        <v>0.31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>
      <c r="A6402" s="2">
        <v>43608.2222222222</v>
      </c>
      <c r="B6402">
        <v>0.29</v>
      </c>
      <c r="C6402">
        <v>0.29</v>
      </c>
      <c r="D6402">
        <v>0.29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>
      <c r="A6403" s="2">
        <v>43608.2256944444</v>
      </c>
      <c r="B6403">
        <v>0.26</v>
      </c>
      <c r="C6403">
        <v>0.26</v>
      </c>
      <c r="D6403">
        <v>0.26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>
      <c r="A6404" s="2">
        <v>43608.2291666667</v>
      </c>
      <c r="B6404">
        <v>0.24</v>
      </c>
      <c r="C6404">
        <v>0.24</v>
      </c>
      <c r="D6404">
        <v>0.24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>
      <c r="A6405" s="2">
        <v>43608.2326388889</v>
      </c>
      <c r="B6405">
        <v>0.24</v>
      </c>
      <c r="C6405">
        <v>0.24</v>
      </c>
      <c r="D6405">
        <v>0.24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>
      <c r="A6406" s="2">
        <v>43608.2361111111</v>
      </c>
      <c r="B6406">
        <v>0.24</v>
      </c>
      <c r="C6406">
        <v>0.24</v>
      </c>
      <c r="D6406">
        <v>0.24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>
      <c r="A6407" s="2">
        <v>43608.2395833333</v>
      </c>
      <c r="B6407">
        <v>0.24</v>
      </c>
      <c r="C6407">
        <v>0.24</v>
      </c>
      <c r="D6407">
        <v>0.24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>
      <c r="A6408" s="2">
        <v>43608.2430555556</v>
      </c>
      <c r="B6408">
        <v>0.24</v>
      </c>
      <c r="C6408">
        <v>0.24</v>
      </c>
      <c r="D6408">
        <v>0.24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>
      <c r="A6409" s="2">
        <v>43608.2465277778</v>
      </c>
      <c r="B6409">
        <v>0.24</v>
      </c>
      <c r="C6409">
        <v>0.24</v>
      </c>
      <c r="D6409">
        <v>0.24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>
      <c r="A6410" s="2">
        <v>43608.25</v>
      </c>
      <c r="B6410">
        <v>0.24</v>
      </c>
      <c r="C6410">
        <v>0.24</v>
      </c>
      <c r="D6410">
        <v>0.24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>
      <c r="A6411" s="2">
        <v>43608.2534722222</v>
      </c>
      <c r="B6411">
        <v>0.23</v>
      </c>
      <c r="C6411">
        <v>0.23</v>
      </c>
      <c r="D6411">
        <v>0.23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>
      <c r="A6412" s="2">
        <v>43608.2569444444</v>
      </c>
      <c r="B6412">
        <v>0.2</v>
      </c>
      <c r="C6412">
        <v>0.2</v>
      </c>
      <c r="D6412">
        <v>0.2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>
      <c r="A6413" s="2">
        <v>43608.2604166667</v>
      </c>
      <c r="B6413">
        <v>0.19</v>
      </c>
      <c r="C6413">
        <v>0.19</v>
      </c>
      <c r="D6413">
        <v>0.19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>
      <c r="A6414" s="2">
        <v>43608.2638888889</v>
      </c>
      <c r="B6414">
        <v>0.19</v>
      </c>
      <c r="C6414">
        <v>0.19</v>
      </c>
      <c r="D6414">
        <v>0.19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>
      <c r="A6415" s="2">
        <v>43608.2673611111</v>
      </c>
      <c r="B6415">
        <v>0.19</v>
      </c>
      <c r="C6415">
        <v>0.19</v>
      </c>
      <c r="D6415">
        <v>0.19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>
      <c r="A6416" s="2">
        <v>43608.2708333333</v>
      </c>
      <c r="B6416">
        <v>0.19</v>
      </c>
      <c r="C6416">
        <v>0.19</v>
      </c>
      <c r="D6416">
        <v>0.19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>
      <c r="A6417" s="2">
        <v>43608.2743055556</v>
      </c>
      <c r="B6417">
        <v>0.19</v>
      </c>
      <c r="C6417">
        <v>0.19</v>
      </c>
      <c r="D6417">
        <v>0.19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>
      <c r="A6418" s="2">
        <v>43608.2777777778</v>
      </c>
      <c r="B6418">
        <v>0.19</v>
      </c>
      <c r="C6418">
        <v>0.19</v>
      </c>
      <c r="D6418">
        <v>0.19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>
      <c r="A6419" s="2">
        <v>43608.28125</v>
      </c>
      <c r="B6419">
        <v>0.19</v>
      </c>
      <c r="C6419">
        <v>0.19</v>
      </c>
      <c r="D6419">
        <v>0.19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>
      <c r="A6420" s="2">
        <v>43608.2847222222</v>
      </c>
      <c r="B6420">
        <v>0.18</v>
      </c>
      <c r="C6420">
        <v>0.18</v>
      </c>
      <c r="D6420">
        <v>0.18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>
      <c r="A6421" s="2">
        <v>43608.2881944444</v>
      </c>
      <c r="B6421">
        <v>0.15</v>
      </c>
      <c r="C6421">
        <v>0.15</v>
      </c>
      <c r="D6421">
        <v>0.15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>
      <c r="A6422" s="2">
        <v>43608.2916666667</v>
      </c>
      <c r="B6422">
        <v>0.14</v>
      </c>
      <c r="C6422">
        <v>0.14</v>
      </c>
      <c r="D6422">
        <v>0.14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>
      <c r="A6423" s="2">
        <v>43608.2951388889</v>
      </c>
      <c r="B6423">
        <v>0.14</v>
      </c>
      <c r="C6423">
        <v>0.14</v>
      </c>
      <c r="D6423">
        <v>0.14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>
      <c r="A6424" s="2">
        <v>43608.2986111111</v>
      </c>
      <c r="B6424">
        <v>0.14</v>
      </c>
      <c r="C6424">
        <v>0.14</v>
      </c>
      <c r="D6424">
        <v>0.14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>
      <c r="A6425" s="2">
        <v>43608.3020833333</v>
      </c>
      <c r="B6425">
        <v>0.14</v>
      </c>
      <c r="C6425">
        <v>0.14</v>
      </c>
      <c r="D6425">
        <v>0.14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>
      <c r="A6426" s="2">
        <v>43608.3055555556</v>
      </c>
      <c r="B6426">
        <v>0.15</v>
      </c>
      <c r="C6426">
        <v>0.15</v>
      </c>
      <c r="D6426">
        <v>0.15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>
      <c r="A6427" s="2">
        <v>43608.3090277778</v>
      </c>
      <c r="B6427">
        <v>0.18</v>
      </c>
      <c r="C6427">
        <v>0.18</v>
      </c>
      <c r="D6427">
        <v>0.18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>
      <c r="A6428" s="2">
        <v>43608.3125</v>
      </c>
      <c r="B6428">
        <v>0.19</v>
      </c>
      <c r="C6428">
        <v>0.19</v>
      </c>
      <c r="D6428">
        <v>0.19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>
      <c r="A6429" s="2">
        <v>43608.3159722222</v>
      </c>
      <c r="B6429">
        <v>0.19</v>
      </c>
      <c r="C6429">
        <v>0.19</v>
      </c>
      <c r="D6429">
        <v>0.19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>
      <c r="A6430" s="2">
        <v>43608.3194444444</v>
      </c>
      <c r="B6430">
        <v>0.19</v>
      </c>
      <c r="C6430">
        <v>0.19</v>
      </c>
      <c r="D6430">
        <v>0.19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>
      <c r="A6431" s="2">
        <v>43608.3229166667</v>
      </c>
      <c r="B6431">
        <v>0.19</v>
      </c>
      <c r="C6431">
        <v>0.19</v>
      </c>
      <c r="D6431">
        <v>0.19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>
      <c r="A6432" s="2">
        <v>43608.3263888889</v>
      </c>
      <c r="B6432">
        <v>0.18</v>
      </c>
      <c r="C6432">
        <v>0.18</v>
      </c>
      <c r="D6432">
        <v>0.18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>
      <c r="A6433" s="2">
        <v>43608.3298611111</v>
      </c>
      <c r="B6433">
        <v>0.15</v>
      </c>
      <c r="C6433">
        <v>0.15</v>
      </c>
      <c r="D6433">
        <v>0.15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>
      <c r="A6434" s="2">
        <v>43608.3333333333</v>
      </c>
      <c r="B6434">
        <v>0.14</v>
      </c>
      <c r="C6434">
        <v>0.14</v>
      </c>
      <c r="D6434">
        <v>0.14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>
      <c r="A6435" s="2">
        <v>43608.3368055556</v>
      </c>
      <c r="B6435">
        <v>0.14</v>
      </c>
      <c r="C6435">
        <v>0.14</v>
      </c>
      <c r="D6435">
        <v>0.14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>
      <c r="A6436" s="2">
        <v>43608.3402777778</v>
      </c>
      <c r="B6436">
        <v>0.14</v>
      </c>
      <c r="C6436">
        <v>0.14</v>
      </c>
      <c r="D6436">
        <v>0.14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>
      <c r="A6437" s="2">
        <v>43608.34375</v>
      </c>
      <c r="B6437">
        <v>0.14</v>
      </c>
      <c r="C6437">
        <v>0.14</v>
      </c>
      <c r="D6437">
        <v>0.14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>
      <c r="A6438" s="2">
        <v>43608.3472222222</v>
      </c>
      <c r="B6438">
        <v>0.14</v>
      </c>
      <c r="C6438">
        <v>0.14</v>
      </c>
      <c r="D6438">
        <v>0.14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>
      <c r="A6439" s="2">
        <v>43608.3506944444</v>
      </c>
      <c r="B6439">
        <v>0.14</v>
      </c>
      <c r="C6439">
        <v>0.14</v>
      </c>
      <c r="D6439">
        <v>0.14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>
      <c r="A6440" s="2">
        <v>43608.3541666667</v>
      </c>
      <c r="B6440">
        <v>0.14</v>
      </c>
      <c r="C6440">
        <v>0.14</v>
      </c>
      <c r="D6440">
        <v>0.14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>
      <c r="A6441" s="2">
        <v>43608.3576388889</v>
      </c>
      <c r="B6441">
        <v>0.14</v>
      </c>
      <c r="C6441">
        <v>0.14</v>
      </c>
      <c r="D6441">
        <v>0.14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>
      <c r="A6442" s="2">
        <v>43608.3611111111</v>
      </c>
      <c r="B6442">
        <v>0.14</v>
      </c>
      <c r="C6442">
        <v>0.14</v>
      </c>
      <c r="D6442">
        <v>0.14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>
      <c r="A6443" s="2">
        <v>43608.3645833333</v>
      </c>
      <c r="B6443">
        <v>0.14</v>
      </c>
      <c r="C6443">
        <v>0.14</v>
      </c>
      <c r="D6443">
        <v>0.14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>
      <c r="A6444" s="2">
        <v>43608.3680555556</v>
      </c>
      <c r="B6444">
        <v>0.18</v>
      </c>
      <c r="C6444">
        <v>0.18</v>
      </c>
      <c r="D6444">
        <v>0.18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>
      <c r="A6445" s="2">
        <v>43608.3715277778</v>
      </c>
      <c r="B6445">
        <v>0.2</v>
      </c>
      <c r="C6445">
        <v>0.2</v>
      </c>
      <c r="D6445">
        <v>0.2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>
      <c r="A6446" s="2">
        <v>43608.375</v>
      </c>
      <c r="B6446">
        <v>0.24</v>
      </c>
      <c r="C6446">
        <v>0.24</v>
      </c>
      <c r="D6446">
        <v>0.24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>
      <c r="A6447" s="2">
        <v>43608.3784722222</v>
      </c>
      <c r="B6447">
        <v>0.4</v>
      </c>
      <c r="C6447">
        <v>0.4</v>
      </c>
      <c r="D6447">
        <v>0.4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>
      <c r="A6448" s="2">
        <v>43608.3819444444</v>
      </c>
      <c r="B6448">
        <v>0.6</v>
      </c>
      <c r="C6448">
        <v>0.6</v>
      </c>
      <c r="D6448">
        <v>0.6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>
      <c r="A6449" s="2">
        <v>43608.3854166667</v>
      </c>
      <c r="B6449">
        <v>0.89</v>
      </c>
      <c r="C6449">
        <v>0.89</v>
      </c>
      <c r="D6449">
        <v>0.89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>
      <c r="A6450" s="2">
        <v>43608.3888888889</v>
      </c>
      <c r="B6450">
        <v>1.02</v>
      </c>
      <c r="C6450">
        <v>1.02</v>
      </c>
      <c r="D6450">
        <v>1.02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>
      <c r="A6451" s="2">
        <v>43608.3923611111</v>
      </c>
      <c r="B6451">
        <v>1.13</v>
      </c>
      <c r="C6451">
        <v>1.13</v>
      </c>
      <c r="D6451">
        <v>1.13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>
      <c r="A6452" s="2">
        <v>43608.3958333333</v>
      </c>
      <c r="B6452">
        <v>1.29</v>
      </c>
      <c r="C6452">
        <v>1.29</v>
      </c>
      <c r="D6452">
        <v>1.29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>
      <c r="A6453" s="2">
        <v>43608.3993055556</v>
      </c>
      <c r="B6453">
        <v>1.25</v>
      </c>
      <c r="C6453">
        <v>1.25</v>
      </c>
      <c r="D6453">
        <v>1.25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>
      <c r="A6454" s="2">
        <v>43608.4027777778</v>
      </c>
      <c r="B6454">
        <v>1.21</v>
      </c>
      <c r="C6454">
        <v>1.21</v>
      </c>
      <c r="D6454">
        <v>1.21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>
      <c r="A6455" s="2">
        <v>43608.40625</v>
      </c>
      <c r="B6455">
        <v>1.13</v>
      </c>
      <c r="C6455">
        <v>1.13</v>
      </c>
      <c r="D6455">
        <v>1.13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>
      <c r="A6456" s="2">
        <v>43608.4097222222</v>
      </c>
      <c r="B6456">
        <v>1.1</v>
      </c>
      <c r="C6456">
        <v>1.1</v>
      </c>
      <c r="D6456">
        <v>1.1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>
      <c r="A6457" s="2">
        <v>43608.4131944444</v>
      </c>
      <c r="B6457">
        <v>1.06</v>
      </c>
      <c r="C6457">
        <v>1.06</v>
      </c>
      <c r="D6457">
        <v>1.06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>
      <c r="A6458" s="2">
        <v>43608.4166666667</v>
      </c>
      <c r="B6458">
        <v>1.02</v>
      </c>
      <c r="C6458">
        <v>1.02</v>
      </c>
      <c r="D6458">
        <v>1.02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>
      <c r="A6459" s="2">
        <v>43608.4201388889</v>
      </c>
      <c r="B6459">
        <v>0.83</v>
      </c>
      <c r="C6459">
        <v>0.83</v>
      </c>
      <c r="D6459">
        <v>0.83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>
      <c r="A6460" s="2">
        <v>43608.4236111111</v>
      </c>
      <c r="B6460">
        <v>0.68</v>
      </c>
      <c r="C6460">
        <v>0.68</v>
      </c>
      <c r="D6460">
        <v>0.68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>
      <c r="A6461" s="2">
        <v>43608.4270833333</v>
      </c>
      <c r="B6461">
        <v>0.55</v>
      </c>
      <c r="C6461">
        <v>0.55</v>
      </c>
      <c r="D6461">
        <v>0.55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>
      <c r="A6462" s="2">
        <v>43608.4305555556</v>
      </c>
      <c r="B6462">
        <v>0.5</v>
      </c>
      <c r="C6462">
        <v>0.5</v>
      </c>
      <c r="D6462">
        <v>0.5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>
      <c r="A6463" s="2">
        <v>43608.4340277778</v>
      </c>
      <c r="B6463">
        <v>0.48</v>
      </c>
      <c r="C6463">
        <v>0.48</v>
      </c>
      <c r="D6463">
        <v>0.48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>
      <c r="A6464" s="2">
        <v>43608.4375</v>
      </c>
      <c r="B6464">
        <v>0.46</v>
      </c>
      <c r="C6464">
        <v>0.46</v>
      </c>
      <c r="D6464">
        <v>0.46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>
      <c r="A6465" s="2">
        <v>43608.4409722222</v>
      </c>
      <c r="B6465">
        <v>0.44</v>
      </c>
      <c r="C6465">
        <v>0.44</v>
      </c>
      <c r="D6465">
        <v>0.44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>
      <c r="A6466" s="2">
        <v>43608.4444444444</v>
      </c>
      <c r="B6466">
        <v>0.4</v>
      </c>
      <c r="C6466">
        <v>0.4</v>
      </c>
      <c r="D6466">
        <v>0.4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>
      <c r="A6467" s="2">
        <v>43608.4479166667</v>
      </c>
      <c r="B6467">
        <v>0.38</v>
      </c>
      <c r="C6467">
        <v>0.38</v>
      </c>
      <c r="D6467">
        <v>0.38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>
      <c r="A6468" s="2">
        <v>43608.4513888889</v>
      </c>
      <c r="B6468">
        <v>0.36</v>
      </c>
      <c r="C6468">
        <v>0.36</v>
      </c>
      <c r="D6468">
        <v>0.36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>
      <c r="A6469" s="2">
        <v>43608.4548611111</v>
      </c>
      <c r="B6469">
        <v>0.32</v>
      </c>
      <c r="C6469">
        <v>0.32</v>
      </c>
      <c r="D6469">
        <v>0.32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>
      <c r="A6470" s="2">
        <v>43608.4583333333</v>
      </c>
      <c r="B6470">
        <v>0.31</v>
      </c>
      <c r="C6470">
        <v>0.31</v>
      </c>
      <c r="D6470">
        <v>0.31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>
      <c r="A6471" s="2">
        <v>43608.4618055556</v>
      </c>
      <c r="B6471">
        <v>0.31</v>
      </c>
      <c r="C6471">
        <v>0.31</v>
      </c>
      <c r="D6471">
        <v>0.31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>
      <c r="A6472" s="2">
        <v>43608.4652777778</v>
      </c>
      <c r="B6472">
        <v>0.31</v>
      </c>
      <c r="C6472">
        <v>0.31</v>
      </c>
      <c r="D6472">
        <v>0.31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>
      <c r="A6473" s="2">
        <v>43608.46875</v>
      </c>
      <c r="B6473">
        <v>0.31</v>
      </c>
      <c r="C6473">
        <v>0.31</v>
      </c>
      <c r="D6473">
        <v>0.31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>
      <c r="A6474" s="2">
        <v>43608.4722222222</v>
      </c>
      <c r="B6474">
        <v>0.29</v>
      </c>
      <c r="C6474">
        <v>0.29</v>
      </c>
      <c r="D6474">
        <v>0.29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>
      <c r="A6475" s="2">
        <v>43608.4756944444</v>
      </c>
      <c r="B6475">
        <v>0.26</v>
      </c>
      <c r="C6475">
        <v>0.26</v>
      </c>
      <c r="D6475">
        <v>0.26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>
      <c r="A6476" s="2">
        <v>43608.4791666667</v>
      </c>
      <c r="B6476">
        <v>0.24</v>
      </c>
      <c r="C6476">
        <v>0.24</v>
      </c>
      <c r="D6476">
        <v>0.24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>
      <c r="A6477" s="2">
        <v>43608.4826388889</v>
      </c>
      <c r="B6477">
        <v>0.26</v>
      </c>
      <c r="C6477">
        <v>0.26</v>
      </c>
      <c r="D6477">
        <v>0.26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>
      <c r="A6478" s="2">
        <v>43608.4861111111</v>
      </c>
      <c r="B6478">
        <v>0.29</v>
      </c>
      <c r="C6478">
        <v>0.29</v>
      </c>
      <c r="D6478">
        <v>0.29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>
      <c r="A6479" s="2">
        <v>43608.4895833333</v>
      </c>
      <c r="B6479">
        <v>0.31</v>
      </c>
      <c r="C6479">
        <v>0.31</v>
      </c>
      <c r="D6479">
        <v>0.31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>
      <c r="A6480" s="2">
        <v>43608.4930555556</v>
      </c>
      <c r="B6480">
        <v>0.36</v>
      </c>
      <c r="C6480">
        <v>0.36</v>
      </c>
      <c r="D6480">
        <v>0.36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>
      <c r="A6481" s="2">
        <v>43608.4965277778</v>
      </c>
      <c r="B6481">
        <v>0.4</v>
      </c>
      <c r="C6481">
        <v>0.4</v>
      </c>
      <c r="D6481">
        <v>0.4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>
      <c r="A6482" s="2">
        <v>43608.5</v>
      </c>
      <c r="B6482">
        <v>0.46</v>
      </c>
      <c r="C6482">
        <v>0.46</v>
      </c>
      <c r="D6482">
        <v>0.46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>
      <c r="A6483" s="2">
        <v>43608.5034722222</v>
      </c>
      <c r="B6483">
        <v>0.46</v>
      </c>
      <c r="C6483">
        <v>0.46</v>
      </c>
      <c r="D6483">
        <v>0.46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>
      <c r="A6484" s="2">
        <v>43608.5069444444</v>
      </c>
      <c r="B6484">
        <v>0.46</v>
      </c>
      <c r="C6484">
        <v>0.46</v>
      </c>
      <c r="D6484">
        <v>0.46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>
      <c r="A6485" s="2">
        <v>43608.5104166667</v>
      </c>
      <c r="B6485">
        <v>0.46</v>
      </c>
      <c r="C6485">
        <v>0.46</v>
      </c>
      <c r="D6485">
        <v>0.46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>
      <c r="A6486" s="2">
        <v>43608.5138888889</v>
      </c>
      <c r="B6486">
        <v>0.4</v>
      </c>
      <c r="C6486">
        <v>0.4</v>
      </c>
      <c r="D6486">
        <v>0.4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>
      <c r="A6487" s="2">
        <v>43608.5173611111</v>
      </c>
      <c r="B6487">
        <v>0.36</v>
      </c>
      <c r="C6487">
        <v>0.36</v>
      </c>
      <c r="D6487">
        <v>0.36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>
      <c r="A6488" s="2">
        <v>43608.5208333333</v>
      </c>
      <c r="B6488">
        <v>0.31</v>
      </c>
      <c r="C6488">
        <v>0.31</v>
      </c>
      <c r="D6488">
        <v>0.31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>
      <c r="A6489" s="2">
        <v>43608.5243055556</v>
      </c>
      <c r="B6489">
        <v>0.31</v>
      </c>
      <c r="C6489">
        <v>0.31</v>
      </c>
      <c r="D6489">
        <v>0.31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>
      <c r="A6490" s="2">
        <v>43608.5277777778</v>
      </c>
      <c r="B6490">
        <v>0.31</v>
      </c>
      <c r="C6490">
        <v>0.31</v>
      </c>
      <c r="D6490">
        <v>0.31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>
      <c r="A6491" s="2">
        <v>43608.53125</v>
      </c>
      <c r="B6491">
        <v>0.31</v>
      </c>
      <c r="C6491">
        <v>0.31</v>
      </c>
      <c r="D6491">
        <v>0.31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>
      <c r="A6492" s="2">
        <v>43608.5347222222</v>
      </c>
      <c r="B6492">
        <v>0.31</v>
      </c>
      <c r="C6492">
        <v>0.31</v>
      </c>
      <c r="D6492">
        <v>0.31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>
      <c r="A6493" s="2">
        <v>43608.5381944444</v>
      </c>
      <c r="B6493">
        <v>0.31</v>
      </c>
      <c r="C6493">
        <v>0.31</v>
      </c>
      <c r="D6493">
        <v>0.31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>
      <c r="A6494" s="2">
        <v>43608.5416666667</v>
      </c>
      <c r="B6494">
        <v>0.31</v>
      </c>
      <c r="C6494">
        <v>0.31</v>
      </c>
      <c r="D6494">
        <v>0.31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>
      <c r="A6495" s="2">
        <v>43608.5451388889</v>
      </c>
      <c r="B6495">
        <v>0.31</v>
      </c>
      <c r="C6495">
        <v>0.31</v>
      </c>
      <c r="D6495">
        <v>0.31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>
      <c r="A6496" s="2">
        <v>43608.5486111111</v>
      </c>
      <c r="B6496">
        <v>0.31</v>
      </c>
      <c r="C6496">
        <v>0.31</v>
      </c>
      <c r="D6496">
        <v>0.31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>
      <c r="A6497" s="2">
        <v>43608.5520833333</v>
      </c>
      <c r="B6497">
        <v>0.31</v>
      </c>
      <c r="C6497">
        <v>0.31</v>
      </c>
      <c r="D6497">
        <v>0.31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>
      <c r="A6498" s="2">
        <v>43608.5555555556</v>
      </c>
      <c r="B6498">
        <v>0.32</v>
      </c>
      <c r="C6498">
        <v>0.32</v>
      </c>
      <c r="D6498">
        <v>0.32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>
      <c r="A6499" s="2">
        <v>43608.5590277778</v>
      </c>
      <c r="B6499">
        <v>0.36</v>
      </c>
      <c r="C6499">
        <v>0.36</v>
      </c>
      <c r="D6499">
        <v>0.36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>
      <c r="A6500" s="2">
        <v>43608.5625</v>
      </c>
      <c r="B6500">
        <v>0.38</v>
      </c>
      <c r="C6500">
        <v>0.38</v>
      </c>
      <c r="D6500">
        <v>0.38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>
      <c r="A6501" s="2">
        <v>43608.5659722222</v>
      </c>
      <c r="B6501">
        <v>0.32</v>
      </c>
      <c r="C6501">
        <v>0.32</v>
      </c>
      <c r="D6501">
        <v>0.32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>
      <c r="A6502" s="2">
        <v>43608.5694444444</v>
      </c>
      <c r="B6502">
        <v>0.29</v>
      </c>
      <c r="C6502">
        <v>0.29</v>
      </c>
      <c r="D6502">
        <v>0.29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>
      <c r="A6503" s="2">
        <v>43608.5729166667</v>
      </c>
      <c r="B6503">
        <v>0.24</v>
      </c>
      <c r="C6503">
        <v>0.24</v>
      </c>
      <c r="D6503">
        <v>0.24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>
      <c r="A6504" s="2">
        <v>43608.5763888889</v>
      </c>
      <c r="B6504">
        <v>0.24</v>
      </c>
      <c r="C6504">
        <v>0.24</v>
      </c>
      <c r="D6504">
        <v>0.24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>
      <c r="A6505" s="2">
        <v>43608.5798611111</v>
      </c>
      <c r="B6505">
        <v>0.24</v>
      </c>
      <c r="C6505">
        <v>0.24</v>
      </c>
      <c r="D6505">
        <v>0.24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>
      <c r="A6506" s="2">
        <v>43608.5833333333</v>
      </c>
      <c r="B6506">
        <v>0.24</v>
      </c>
      <c r="C6506">
        <v>0.24</v>
      </c>
      <c r="D6506">
        <v>0.24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>
      <c r="A6507" s="2">
        <v>43608.5868055556</v>
      </c>
      <c r="B6507">
        <v>0.2</v>
      </c>
      <c r="C6507">
        <v>0.2</v>
      </c>
      <c r="D6507">
        <v>0.2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>
      <c r="A6508" s="2">
        <v>43608.5902777778</v>
      </c>
      <c r="B6508">
        <v>0.18</v>
      </c>
      <c r="C6508">
        <v>0.18</v>
      </c>
      <c r="D6508">
        <v>0.18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>
      <c r="A6509" s="2">
        <v>43608.59375</v>
      </c>
      <c r="B6509">
        <v>0.14</v>
      </c>
      <c r="C6509">
        <v>0.14</v>
      </c>
      <c r="D6509">
        <v>0.14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>
      <c r="A6510" s="2">
        <v>43608.5972222222</v>
      </c>
      <c r="B6510">
        <v>0.14</v>
      </c>
      <c r="C6510">
        <v>0.14</v>
      </c>
      <c r="D6510">
        <v>0.14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>
      <c r="A6511" s="2">
        <v>43608.6006944444</v>
      </c>
      <c r="B6511">
        <v>0.14</v>
      </c>
      <c r="C6511">
        <v>0.14</v>
      </c>
      <c r="D6511">
        <v>0.14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>
      <c r="A6512" s="2">
        <v>43608.6041666667</v>
      </c>
      <c r="B6512">
        <v>0.14</v>
      </c>
      <c r="C6512">
        <v>0.14</v>
      </c>
      <c r="D6512">
        <v>0.14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>
      <c r="A6513" s="2">
        <v>43608.6076388889</v>
      </c>
      <c r="B6513">
        <v>0.15</v>
      </c>
      <c r="C6513">
        <v>0.15</v>
      </c>
      <c r="D6513">
        <v>0.15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>
      <c r="A6514" s="2">
        <v>43608.6111111111</v>
      </c>
      <c r="B6514">
        <v>0.18</v>
      </c>
      <c r="C6514">
        <v>0.18</v>
      </c>
      <c r="D6514">
        <v>0.18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>
      <c r="A6515" s="2">
        <v>43608.6145833333</v>
      </c>
      <c r="B6515">
        <v>0.19</v>
      </c>
      <c r="C6515">
        <v>0.19</v>
      </c>
      <c r="D6515">
        <v>0.19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>
      <c r="A6516" s="2">
        <v>43608.6180555556</v>
      </c>
      <c r="B6516">
        <v>0.18</v>
      </c>
      <c r="C6516">
        <v>0.18</v>
      </c>
      <c r="D6516">
        <v>0.18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>
      <c r="A6517" s="2">
        <v>43608.6215277778</v>
      </c>
      <c r="B6517">
        <v>0.15</v>
      </c>
      <c r="C6517">
        <v>0.15</v>
      </c>
      <c r="D6517">
        <v>0.15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>
      <c r="A6518" s="2">
        <v>43608.625</v>
      </c>
      <c r="B6518">
        <v>0.14</v>
      </c>
      <c r="C6518">
        <v>0.14</v>
      </c>
      <c r="D6518">
        <v>0.14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>
      <c r="A6519" s="2">
        <v>43608.6284722222</v>
      </c>
      <c r="B6519">
        <v>0.15</v>
      </c>
      <c r="C6519">
        <v>0.15</v>
      </c>
      <c r="D6519">
        <v>0.15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>
      <c r="A6520" s="2">
        <v>43608.6319444444</v>
      </c>
      <c r="B6520">
        <v>0.18</v>
      </c>
      <c r="C6520">
        <v>0.18</v>
      </c>
      <c r="D6520">
        <v>0.18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>
      <c r="A6521" s="2">
        <v>43608.6354166667</v>
      </c>
      <c r="B6521">
        <v>0.19</v>
      </c>
      <c r="C6521">
        <v>0.19</v>
      </c>
      <c r="D6521">
        <v>0.19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>
      <c r="A6522" s="2">
        <v>43608.6388888889</v>
      </c>
      <c r="B6522">
        <v>0.18</v>
      </c>
      <c r="C6522">
        <v>0.18</v>
      </c>
      <c r="D6522">
        <v>0.18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>
      <c r="A6523" s="2">
        <v>43608.6423611111</v>
      </c>
      <c r="B6523">
        <v>0.15</v>
      </c>
      <c r="C6523">
        <v>0.15</v>
      </c>
      <c r="D6523">
        <v>0.15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>
      <c r="A6524" s="2">
        <v>43608.6458333333</v>
      </c>
      <c r="B6524">
        <v>0.14</v>
      </c>
      <c r="C6524">
        <v>0.14</v>
      </c>
      <c r="D6524">
        <v>0.14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>
      <c r="A6525" s="2">
        <v>43608.6493055556</v>
      </c>
      <c r="B6525">
        <v>0.13</v>
      </c>
      <c r="C6525">
        <v>0.13</v>
      </c>
      <c r="D6525">
        <v>0.13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>
      <c r="A6526" s="2">
        <v>43608.6527777778</v>
      </c>
      <c r="B6526">
        <v>0.12</v>
      </c>
      <c r="C6526">
        <v>0.12</v>
      </c>
      <c r="D6526">
        <v>0.12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>
      <c r="A6527" s="2">
        <v>43608.65625</v>
      </c>
      <c r="B6527">
        <v>0.1</v>
      </c>
      <c r="C6527">
        <v>0.1</v>
      </c>
      <c r="D6527">
        <v>0.1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>
      <c r="A6528" s="2">
        <v>43608.6597222222</v>
      </c>
      <c r="B6528">
        <v>0.1</v>
      </c>
      <c r="C6528">
        <v>0.1</v>
      </c>
      <c r="D6528">
        <v>0.1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>
      <c r="A6529" s="2">
        <v>43608.6631944444</v>
      </c>
      <c r="B6529">
        <v>0.1</v>
      </c>
      <c r="C6529">
        <v>0.1</v>
      </c>
      <c r="D6529">
        <v>0.1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>
      <c r="A6530" s="2">
        <v>43608.6666666667</v>
      </c>
      <c r="B6530">
        <v>0.1</v>
      </c>
      <c r="C6530">
        <v>0.1</v>
      </c>
      <c r="D6530">
        <v>0.1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>
      <c r="A6531" s="2">
        <v>43608.6701388889</v>
      </c>
      <c r="B6531">
        <v>0.09</v>
      </c>
      <c r="C6531">
        <v>0.09</v>
      </c>
      <c r="D6531">
        <v>0.09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>
      <c r="A6532" s="2">
        <v>43608.6736111111</v>
      </c>
      <c r="B6532">
        <v>0.08</v>
      </c>
      <c r="C6532">
        <v>0.08</v>
      </c>
      <c r="D6532">
        <v>0.08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>
      <c r="A6533" s="2">
        <v>43608.6770833333</v>
      </c>
      <c r="B6533">
        <v>0.07</v>
      </c>
      <c r="C6533">
        <v>0.07</v>
      </c>
      <c r="D6533">
        <v>0.07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>
      <c r="A6534" s="2">
        <v>43608.6805555556</v>
      </c>
      <c r="B6534">
        <v>0.07</v>
      </c>
      <c r="C6534">
        <v>0.07</v>
      </c>
      <c r="D6534">
        <v>0.07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>
      <c r="A6535" s="2">
        <v>43608.6840277778</v>
      </c>
      <c r="B6535">
        <v>0.07</v>
      </c>
      <c r="C6535">
        <v>0.07</v>
      </c>
      <c r="D6535">
        <v>0.07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>
      <c r="A6536" s="2">
        <v>43608.6875</v>
      </c>
      <c r="B6536">
        <v>0.07</v>
      </c>
      <c r="C6536">
        <v>0.07</v>
      </c>
      <c r="D6536">
        <v>0.07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>
      <c r="A6537" s="2">
        <v>43608.6909722222</v>
      </c>
      <c r="B6537">
        <v>0.07</v>
      </c>
      <c r="C6537">
        <v>0.07</v>
      </c>
      <c r="D6537">
        <v>0.07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>
      <c r="A6538" s="2">
        <v>43608.6944444444</v>
      </c>
      <c r="B6538">
        <v>0.07</v>
      </c>
      <c r="C6538">
        <v>0.07</v>
      </c>
      <c r="D6538">
        <v>0.07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>
      <c r="A6539" s="2">
        <v>43608.6979166667</v>
      </c>
      <c r="B6539">
        <v>0.07</v>
      </c>
      <c r="C6539">
        <v>0.07</v>
      </c>
      <c r="D6539">
        <v>0.07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>
      <c r="A6540" s="2">
        <v>43608.7013888889</v>
      </c>
      <c r="B6540">
        <v>0.08</v>
      </c>
      <c r="C6540">
        <v>0.08</v>
      </c>
      <c r="D6540">
        <v>0.08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>
      <c r="A6541" s="2">
        <v>43608.7048611111</v>
      </c>
      <c r="B6541">
        <v>0.09</v>
      </c>
      <c r="C6541">
        <v>0.09</v>
      </c>
      <c r="D6541">
        <v>0.09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>
      <c r="A6542" s="2">
        <v>43608.7083333333</v>
      </c>
      <c r="B6542">
        <v>0.1</v>
      </c>
      <c r="C6542">
        <v>0.1</v>
      </c>
      <c r="D6542">
        <v>0.1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>
      <c r="A6543" s="2">
        <v>43608.7118055556</v>
      </c>
      <c r="B6543">
        <v>0.15</v>
      </c>
      <c r="C6543">
        <v>0.15</v>
      </c>
      <c r="D6543">
        <v>0.15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>
      <c r="A6544" s="2">
        <v>43608.7152777778</v>
      </c>
      <c r="B6544">
        <v>0.23</v>
      </c>
      <c r="C6544">
        <v>0.23</v>
      </c>
      <c r="D6544">
        <v>0.23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>
      <c r="A6545" s="2">
        <v>43608.71875</v>
      </c>
      <c r="B6545">
        <v>0.31</v>
      </c>
      <c r="C6545">
        <v>0.31</v>
      </c>
      <c r="D6545">
        <v>0.31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>
      <c r="A6546" s="2">
        <v>43608.7222222222</v>
      </c>
      <c r="B6546">
        <v>0.46</v>
      </c>
      <c r="C6546">
        <v>0.46</v>
      </c>
      <c r="D6546">
        <v>0.46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>
      <c r="A6547" s="2">
        <v>43608.7256944444</v>
      </c>
      <c r="B6547">
        <v>0.65</v>
      </c>
      <c r="C6547">
        <v>0.65</v>
      </c>
      <c r="D6547">
        <v>0.65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>
      <c r="A6548" s="2">
        <v>43608.7291666667</v>
      </c>
      <c r="B6548">
        <v>0.89</v>
      </c>
      <c r="C6548">
        <v>0.89</v>
      </c>
      <c r="D6548">
        <v>0.89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>
      <c r="A6549" s="2">
        <v>43608.7326388889</v>
      </c>
      <c r="B6549">
        <v>1.21</v>
      </c>
      <c r="C6549">
        <v>1.21</v>
      </c>
      <c r="D6549">
        <v>1.21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>
      <c r="A6550" s="2">
        <v>43608.7361111111</v>
      </c>
      <c r="B6550">
        <v>1.59</v>
      </c>
      <c r="C6550">
        <v>1.59</v>
      </c>
      <c r="D6550">
        <v>1.59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>
      <c r="A6551" s="2">
        <v>43608.7395833333</v>
      </c>
      <c r="B6551">
        <v>2.03</v>
      </c>
      <c r="C6551">
        <v>2.03</v>
      </c>
      <c r="D6551">
        <v>2.03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>
      <c r="A6552" s="2">
        <v>43608.7430555556</v>
      </c>
      <c r="B6552">
        <v>2.03</v>
      </c>
      <c r="C6552">
        <v>2.03</v>
      </c>
      <c r="D6552">
        <v>2.03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>
      <c r="A6553" s="2">
        <v>43608.7465277778</v>
      </c>
      <c r="B6553">
        <v>2.03</v>
      </c>
      <c r="C6553">
        <v>2.03</v>
      </c>
      <c r="D6553">
        <v>2.03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>
      <c r="A6554" s="2">
        <v>43608.75</v>
      </c>
      <c r="B6554">
        <v>2.03</v>
      </c>
      <c r="C6554">
        <v>2.03</v>
      </c>
      <c r="D6554">
        <v>2.03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>
      <c r="A6555" s="2">
        <v>43608.7534722222</v>
      </c>
      <c r="B6555">
        <v>1.73</v>
      </c>
      <c r="C6555">
        <v>1.73</v>
      </c>
      <c r="D6555">
        <v>1.73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>
      <c r="A6556" s="2">
        <v>43608.7569444444</v>
      </c>
      <c r="B6556">
        <v>1.41</v>
      </c>
      <c r="C6556">
        <v>1.41</v>
      </c>
      <c r="D6556">
        <v>1.41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>
      <c r="A6557" s="2">
        <v>43608.7604166667</v>
      </c>
      <c r="B6557">
        <v>1.13</v>
      </c>
      <c r="C6557">
        <v>1.13</v>
      </c>
      <c r="D6557">
        <v>1.13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>
      <c r="A6558" s="2">
        <v>43608.7638888889</v>
      </c>
      <c r="B6558">
        <v>1.02</v>
      </c>
      <c r="C6558">
        <v>1.02</v>
      </c>
      <c r="D6558">
        <v>1.02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>
      <c r="A6559" s="2">
        <v>43608.7673611111</v>
      </c>
      <c r="B6559">
        <v>0.89</v>
      </c>
      <c r="C6559">
        <v>0.89</v>
      </c>
      <c r="D6559">
        <v>0.89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>
      <c r="A6560" s="2">
        <v>43608.7708333333</v>
      </c>
      <c r="B6560">
        <v>0.77</v>
      </c>
      <c r="C6560">
        <v>0.77</v>
      </c>
      <c r="D6560">
        <v>0.77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>
      <c r="A6561" s="2">
        <v>43608.7743055556</v>
      </c>
      <c r="B6561">
        <v>0.65</v>
      </c>
      <c r="C6561">
        <v>0.65</v>
      </c>
      <c r="D6561">
        <v>0.65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>
      <c r="A6562" s="2">
        <v>43608.7777777778</v>
      </c>
      <c r="B6562">
        <v>0.55</v>
      </c>
      <c r="C6562">
        <v>0.55</v>
      </c>
      <c r="D6562">
        <v>0.55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>
      <c r="A6563" s="2">
        <v>43608.78125</v>
      </c>
      <c r="B6563">
        <v>0.46</v>
      </c>
      <c r="C6563">
        <v>0.46</v>
      </c>
      <c r="D6563">
        <v>0.46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>
      <c r="A6564" s="2">
        <v>43608.7847222222</v>
      </c>
      <c r="B6564">
        <v>0.4</v>
      </c>
      <c r="C6564">
        <v>0.4</v>
      </c>
      <c r="D6564">
        <v>0.4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>
      <c r="A6565" s="2">
        <v>43608.7881944444</v>
      </c>
      <c r="B6565">
        <v>0.36</v>
      </c>
      <c r="C6565">
        <v>0.36</v>
      </c>
      <c r="D6565">
        <v>0.36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>
      <c r="A6566" s="2">
        <v>43608.7916666667</v>
      </c>
      <c r="B6566">
        <v>0.31</v>
      </c>
      <c r="C6566">
        <v>0.31</v>
      </c>
      <c r="D6566">
        <v>0.31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>
      <c r="A6567" s="2">
        <v>43608.7951388889</v>
      </c>
      <c r="B6567">
        <v>0.29</v>
      </c>
      <c r="C6567">
        <v>0.29</v>
      </c>
      <c r="D6567">
        <v>0.29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>
      <c r="A6568" s="2">
        <v>43608.7986111111</v>
      </c>
      <c r="B6568">
        <v>0.26</v>
      </c>
      <c r="C6568">
        <v>0.26</v>
      </c>
      <c r="D6568">
        <v>0.26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>
      <c r="A6569" s="2">
        <v>43608.8020833333</v>
      </c>
      <c r="B6569">
        <v>0.24</v>
      </c>
      <c r="C6569">
        <v>0.24</v>
      </c>
      <c r="D6569">
        <v>0.24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>
      <c r="A6570" s="2">
        <v>43608.8055555556</v>
      </c>
      <c r="B6570">
        <v>0.23</v>
      </c>
      <c r="C6570">
        <v>0.23</v>
      </c>
      <c r="D6570">
        <v>0.23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>
      <c r="A6571" s="2">
        <v>43608.8090277778</v>
      </c>
      <c r="B6571">
        <v>0.2</v>
      </c>
      <c r="C6571">
        <v>0.2</v>
      </c>
      <c r="D6571">
        <v>0.2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>
      <c r="A6572" s="2">
        <v>43608.8125</v>
      </c>
      <c r="B6572">
        <v>0.19</v>
      </c>
      <c r="C6572">
        <v>0.19</v>
      </c>
      <c r="D6572">
        <v>0.19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>
      <c r="A6573" s="2">
        <v>43608.8159722222</v>
      </c>
      <c r="B6573">
        <v>0.18</v>
      </c>
      <c r="C6573">
        <v>0.18</v>
      </c>
      <c r="D6573">
        <v>0.18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>
      <c r="A6574" s="2">
        <v>43608.8194444444</v>
      </c>
      <c r="B6574">
        <v>0.15</v>
      </c>
      <c r="C6574">
        <v>0.15</v>
      </c>
      <c r="D6574">
        <v>0.15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>
      <c r="A6575" s="2">
        <v>43608.8229166667</v>
      </c>
      <c r="B6575">
        <v>0.14</v>
      </c>
      <c r="C6575">
        <v>0.14</v>
      </c>
      <c r="D6575">
        <v>0.14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>
      <c r="A6576" s="2">
        <v>43608.8263888889</v>
      </c>
      <c r="B6576">
        <v>0.14</v>
      </c>
      <c r="C6576">
        <v>0.14</v>
      </c>
      <c r="D6576">
        <v>0.14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>
      <c r="A6577" s="2">
        <v>43608.8298611111</v>
      </c>
      <c r="B6577">
        <v>0.14</v>
      </c>
      <c r="C6577">
        <v>0.14</v>
      </c>
      <c r="D6577">
        <v>0.14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>
      <c r="A6578" s="2">
        <v>43608.8333333333</v>
      </c>
      <c r="B6578">
        <v>0.14</v>
      </c>
      <c r="C6578">
        <v>0.14</v>
      </c>
      <c r="D6578">
        <v>0.14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>
      <c r="A6579" s="2">
        <v>43608.8368055556</v>
      </c>
      <c r="B6579">
        <v>0.13</v>
      </c>
      <c r="C6579">
        <v>0.13</v>
      </c>
      <c r="D6579">
        <v>0.13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>
      <c r="A6580" s="2">
        <v>43608.8402777778</v>
      </c>
      <c r="B6580">
        <v>0.12</v>
      </c>
      <c r="C6580">
        <v>0.12</v>
      </c>
      <c r="D6580">
        <v>0.12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>
      <c r="A6581" s="2">
        <v>43608.84375</v>
      </c>
      <c r="B6581">
        <v>0.1</v>
      </c>
      <c r="C6581">
        <v>0.1</v>
      </c>
      <c r="D6581">
        <v>0.1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>
      <c r="A6582" s="2">
        <v>43608.8472222222</v>
      </c>
      <c r="B6582">
        <v>0.1</v>
      </c>
      <c r="C6582">
        <v>0.1</v>
      </c>
      <c r="D6582">
        <v>0.1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>
      <c r="A6583" s="2">
        <v>43608.8506944444</v>
      </c>
      <c r="B6583">
        <v>0.1</v>
      </c>
      <c r="C6583">
        <v>0.1</v>
      </c>
      <c r="D6583">
        <v>0.1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>
      <c r="A6584" s="2">
        <v>43608.8541666667</v>
      </c>
      <c r="B6584">
        <v>0.1</v>
      </c>
      <c r="C6584">
        <v>0.1</v>
      </c>
      <c r="D6584">
        <v>0.1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>
      <c r="A6585" s="2">
        <v>43608.8576388889</v>
      </c>
      <c r="B6585">
        <v>0.09</v>
      </c>
      <c r="C6585">
        <v>0.09</v>
      </c>
      <c r="D6585">
        <v>0.09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>
      <c r="A6586" s="2">
        <v>43608.8611111111</v>
      </c>
      <c r="B6586">
        <v>0.08</v>
      </c>
      <c r="C6586">
        <v>0.08</v>
      </c>
      <c r="D6586">
        <v>0.08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>
      <c r="A6587" s="2">
        <v>43608.8645833333</v>
      </c>
      <c r="B6587">
        <v>0.07</v>
      </c>
      <c r="C6587">
        <v>0.07</v>
      </c>
      <c r="D6587">
        <v>0.07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>
      <c r="A6588" s="2">
        <v>43608.8680555556</v>
      </c>
      <c r="B6588">
        <v>0.07</v>
      </c>
      <c r="C6588">
        <v>0.07</v>
      </c>
      <c r="D6588">
        <v>0.07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>
      <c r="A6589" s="2">
        <v>43608.8715277778</v>
      </c>
      <c r="B6589">
        <v>0.07</v>
      </c>
      <c r="C6589">
        <v>0.07</v>
      </c>
      <c r="D6589">
        <v>0.07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>
      <c r="A6590" s="2">
        <v>43608.875</v>
      </c>
      <c r="B6590">
        <v>0.07</v>
      </c>
      <c r="C6590">
        <v>0.07</v>
      </c>
      <c r="D6590">
        <v>0.07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>
      <c r="A6591" s="2">
        <v>43608.8784722222</v>
      </c>
      <c r="B6591">
        <v>0.07</v>
      </c>
      <c r="C6591">
        <v>0.07</v>
      </c>
      <c r="D6591">
        <v>0.07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>
      <c r="A6592" s="2">
        <v>43608.8819444444</v>
      </c>
      <c r="B6592">
        <v>0.07</v>
      </c>
      <c r="C6592">
        <v>0.07</v>
      </c>
      <c r="D6592">
        <v>0.07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>
      <c r="A6593" s="2">
        <v>43608.8854166667</v>
      </c>
      <c r="B6593">
        <v>0.07</v>
      </c>
      <c r="C6593">
        <v>0.07</v>
      </c>
      <c r="D6593">
        <v>0.07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>
      <c r="A6594" s="2">
        <v>43608.8888888889</v>
      </c>
      <c r="B6594">
        <v>0.1</v>
      </c>
      <c r="C6594">
        <v>0.1</v>
      </c>
      <c r="D6594">
        <v>0.1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>
      <c r="A6595" s="2">
        <v>43608.8923611111</v>
      </c>
      <c r="B6595">
        <v>0.14</v>
      </c>
      <c r="C6595">
        <v>0.14</v>
      </c>
      <c r="D6595">
        <v>0.14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>
      <c r="A6596" s="2">
        <v>43608.8958333333</v>
      </c>
      <c r="B6596">
        <v>0.19</v>
      </c>
      <c r="C6596">
        <v>0.19</v>
      </c>
      <c r="D6596">
        <v>0.19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>
      <c r="A6597" s="2">
        <v>43608.8993055556</v>
      </c>
      <c r="B6597">
        <v>0.2</v>
      </c>
      <c r="C6597">
        <v>0.2</v>
      </c>
      <c r="D6597">
        <v>0.2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>
      <c r="A6598" s="2">
        <v>43608.9027777778</v>
      </c>
      <c r="B6598">
        <v>0.23</v>
      </c>
      <c r="C6598">
        <v>0.23</v>
      </c>
      <c r="D6598">
        <v>0.23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>
      <c r="A6599" s="2">
        <v>43608.90625</v>
      </c>
      <c r="B6599">
        <v>0.24</v>
      </c>
      <c r="C6599">
        <v>0.24</v>
      </c>
      <c r="D6599">
        <v>0.24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>
      <c r="A6600" s="2">
        <v>43608.9097222222</v>
      </c>
      <c r="B6600">
        <v>0.24</v>
      </c>
      <c r="C6600">
        <v>0.24</v>
      </c>
      <c r="D6600">
        <v>0.24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>
      <c r="A6601" s="2">
        <v>43608.9131944444</v>
      </c>
      <c r="B6601">
        <v>0.24</v>
      </c>
      <c r="C6601">
        <v>0.24</v>
      </c>
      <c r="D6601">
        <v>0.24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>
      <c r="A6602" s="2">
        <v>43608.9166666667</v>
      </c>
      <c r="B6602">
        <v>0.24</v>
      </c>
      <c r="C6602">
        <v>0.24</v>
      </c>
      <c r="D6602">
        <v>0.24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>
      <c r="A6603" s="2">
        <v>43608.9201388889</v>
      </c>
      <c r="B6603">
        <v>0.24</v>
      </c>
      <c r="C6603">
        <v>0.24</v>
      </c>
      <c r="D6603">
        <v>0.24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>
      <c r="A6604" s="2">
        <v>43608.9236111111</v>
      </c>
      <c r="B6604">
        <v>0.24</v>
      </c>
      <c r="C6604">
        <v>0.24</v>
      </c>
      <c r="D6604">
        <v>0.24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>
      <c r="A6605" s="2">
        <v>43608.9270833333</v>
      </c>
      <c r="B6605">
        <v>0.24</v>
      </c>
      <c r="C6605">
        <v>0.24</v>
      </c>
      <c r="D6605">
        <v>0.24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>
      <c r="A6606" s="2">
        <v>43608.9305555556</v>
      </c>
      <c r="B6606">
        <v>0.2</v>
      </c>
      <c r="C6606">
        <v>0.2</v>
      </c>
      <c r="D6606">
        <v>0.2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>
      <c r="A6607" s="2">
        <v>43608.9340277778</v>
      </c>
      <c r="B6607">
        <v>0.18</v>
      </c>
      <c r="C6607">
        <v>0.18</v>
      </c>
      <c r="D6607">
        <v>0.18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>
      <c r="A6608" s="2">
        <v>43608.9375</v>
      </c>
      <c r="B6608">
        <v>0.14</v>
      </c>
      <c r="C6608">
        <v>0.14</v>
      </c>
      <c r="D6608">
        <v>0.14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>
      <c r="A6609" s="2">
        <v>43608.9409722222</v>
      </c>
      <c r="B6609">
        <v>0.14</v>
      </c>
      <c r="C6609">
        <v>0.14</v>
      </c>
      <c r="D6609">
        <v>0.14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>
      <c r="A6610" s="2">
        <v>43608.9444444444</v>
      </c>
      <c r="B6610">
        <v>0.14</v>
      </c>
      <c r="C6610">
        <v>0.14</v>
      </c>
      <c r="D6610">
        <v>0.14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>
      <c r="A6611" s="2">
        <v>43608.9479166667</v>
      </c>
      <c r="B6611">
        <v>0.14</v>
      </c>
      <c r="C6611">
        <v>0.14</v>
      </c>
      <c r="D6611">
        <v>0.14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>
      <c r="A6612" s="2">
        <v>43608.9513888889</v>
      </c>
      <c r="B6612">
        <v>0.15</v>
      </c>
      <c r="C6612">
        <v>0.15</v>
      </c>
      <c r="D6612">
        <v>0.15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>
      <c r="A6613" s="2">
        <v>43608.9548611111</v>
      </c>
      <c r="B6613">
        <v>0.18</v>
      </c>
      <c r="C6613">
        <v>0.18</v>
      </c>
      <c r="D6613">
        <v>0.18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>
      <c r="A6614" s="2">
        <v>43608.9583333333</v>
      </c>
      <c r="B6614">
        <v>0.19</v>
      </c>
      <c r="C6614">
        <v>0.19</v>
      </c>
      <c r="D6614">
        <v>0.19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>
      <c r="A6615" s="2">
        <v>43608.9618055556</v>
      </c>
      <c r="B6615">
        <v>0.19</v>
      </c>
      <c r="C6615">
        <v>0.19</v>
      </c>
      <c r="D6615">
        <v>0.19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>
      <c r="A6616" s="2">
        <v>43608.9652777778</v>
      </c>
      <c r="B6616">
        <v>0.19</v>
      </c>
      <c r="C6616">
        <v>0.19</v>
      </c>
      <c r="D6616">
        <v>0.19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>
      <c r="A6617" s="2">
        <v>43608.96875</v>
      </c>
      <c r="B6617">
        <v>0.19</v>
      </c>
      <c r="C6617">
        <v>0.19</v>
      </c>
      <c r="D6617">
        <v>0.19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>
      <c r="A6618" s="2">
        <v>43608.9722222222</v>
      </c>
      <c r="B6618">
        <v>0.18</v>
      </c>
      <c r="C6618">
        <v>0.18</v>
      </c>
      <c r="D6618">
        <v>0.18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>
      <c r="A6619" s="2">
        <v>43608.9756944444</v>
      </c>
      <c r="B6619">
        <v>0.15</v>
      </c>
      <c r="C6619">
        <v>0.15</v>
      </c>
      <c r="D6619">
        <v>0.15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>
      <c r="A6620" s="2">
        <v>43608.9791666667</v>
      </c>
      <c r="B6620">
        <v>0.14</v>
      </c>
      <c r="C6620">
        <v>0.14</v>
      </c>
      <c r="D6620">
        <v>0.14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>
      <c r="A6621" s="2">
        <v>43608.9826388889</v>
      </c>
      <c r="B6621">
        <v>0.13</v>
      </c>
      <c r="C6621">
        <v>0.13</v>
      </c>
      <c r="D6621">
        <v>0.13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>
      <c r="A6622" s="2">
        <v>43608.9861111111</v>
      </c>
      <c r="B6622">
        <v>0.12</v>
      </c>
      <c r="C6622">
        <v>0.12</v>
      </c>
      <c r="D6622">
        <v>0.12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>
      <c r="A6623" s="2">
        <v>43608.9895833333</v>
      </c>
      <c r="B6623">
        <v>0.1</v>
      </c>
      <c r="C6623">
        <v>0.1</v>
      </c>
      <c r="D6623">
        <v>0.1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>
      <c r="A6624" s="2">
        <v>43608.9930555556</v>
      </c>
      <c r="B6624">
        <v>0.12</v>
      </c>
      <c r="C6624">
        <v>0.12</v>
      </c>
      <c r="D6624">
        <v>0.12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>
      <c r="A6625" s="2">
        <v>43608.9965277778</v>
      </c>
      <c r="B6625">
        <v>0.13</v>
      </c>
      <c r="C6625">
        <v>0.13</v>
      </c>
      <c r="D6625">
        <v>0.13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>
      <c r="A6626" s="2">
        <v>43609</v>
      </c>
      <c r="B6626">
        <v>0.14</v>
      </c>
      <c r="C6626">
        <v>0.14</v>
      </c>
      <c r="D6626">
        <v>0.14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>
      <c r="A6627" s="2">
        <v>43609.0034722222</v>
      </c>
      <c r="B6627">
        <v>0.15</v>
      </c>
      <c r="C6627">
        <v>0.15</v>
      </c>
      <c r="D6627">
        <v>0.15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>
      <c r="A6628" s="2">
        <v>43609.0069444444</v>
      </c>
      <c r="B6628">
        <v>0.18</v>
      </c>
      <c r="C6628">
        <v>0.18</v>
      </c>
      <c r="D6628">
        <v>0.18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>
      <c r="A6629" s="2">
        <v>43609.0104166667</v>
      </c>
      <c r="B6629">
        <v>0.19</v>
      </c>
      <c r="C6629">
        <v>0.19</v>
      </c>
      <c r="D6629">
        <v>0.19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>
      <c r="A6630" s="2">
        <v>43609.0138888889</v>
      </c>
      <c r="B6630">
        <v>0.2</v>
      </c>
      <c r="C6630">
        <v>0.2</v>
      </c>
      <c r="D6630">
        <v>0.2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>
      <c r="A6631" s="2">
        <v>43609.0173611111</v>
      </c>
      <c r="B6631">
        <v>0.23</v>
      </c>
      <c r="C6631">
        <v>0.23</v>
      </c>
      <c r="D6631">
        <v>0.23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>
      <c r="A6632" s="2">
        <v>43609.0208333333</v>
      </c>
      <c r="B6632">
        <v>0.24</v>
      </c>
      <c r="C6632">
        <v>0.24</v>
      </c>
      <c r="D6632">
        <v>0.24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>
      <c r="A6633" s="2">
        <v>43609.0243055556</v>
      </c>
      <c r="B6633">
        <v>0.29</v>
      </c>
      <c r="C6633">
        <v>0.29</v>
      </c>
      <c r="D6633">
        <v>0.29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>
      <c r="A6634" s="2">
        <v>43609.0277777778</v>
      </c>
      <c r="B6634">
        <v>0.32</v>
      </c>
      <c r="C6634">
        <v>0.32</v>
      </c>
      <c r="D6634">
        <v>0.32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>
      <c r="A6635" s="2">
        <v>43609.03125</v>
      </c>
      <c r="B6635">
        <v>0.38</v>
      </c>
      <c r="C6635">
        <v>0.38</v>
      </c>
      <c r="D6635">
        <v>0.38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>
      <c r="A6636" s="2">
        <v>43609.0347222222</v>
      </c>
      <c r="B6636">
        <v>0.38</v>
      </c>
      <c r="C6636">
        <v>0.38</v>
      </c>
      <c r="D6636">
        <v>0.38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>
      <c r="A6637" s="2">
        <v>43609.0381944444</v>
      </c>
      <c r="B6637">
        <v>0.38</v>
      </c>
      <c r="C6637">
        <v>0.38</v>
      </c>
      <c r="D6637">
        <v>0.38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>
      <c r="A6638" s="2">
        <v>43609.0416666667</v>
      </c>
      <c r="B6638">
        <v>0.38</v>
      </c>
      <c r="C6638">
        <v>0.38</v>
      </c>
      <c r="D6638">
        <v>0.38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>
      <c r="A6639" s="2">
        <v>43609.0451388889</v>
      </c>
      <c r="B6639">
        <v>0.38</v>
      </c>
      <c r="C6639">
        <v>0.38</v>
      </c>
      <c r="D6639">
        <v>0.38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>
      <c r="A6640" s="2">
        <v>43609.0486111111</v>
      </c>
      <c r="B6640">
        <v>0.38</v>
      </c>
      <c r="C6640">
        <v>0.38</v>
      </c>
      <c r="D6640">
        <v>0.38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>
      <c r="A6641" s="2">
        <v>43609.0520833333</v>
      </c>
      <c r="B6641">
        <v>0.38</v>
      </c>
      <c r="C6641">
        <v>0.38</v>
      </c>
      <c r="D6641">
        <v>0.38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>
      <c r="A6642" s="2">
        <v>43609.0555555556</v>
      </c>
      <c r="B6642">
        <v>0.36</v>
      </c>
      <c r="C6642">
        <v>0.36</v>
      </c>
      <c r="D6642">
        <v>0.36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>
      <c r="A6643" s="2">
        <v>43609.0590277778</v>
      </c>
      <c r="B6643">
        <v>0.32</v>
      </c>
      <c r="C6643">
        <v>0.32</v>
      </c>
      <c r="D6643">
        <v>0.32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>
      <c r="A6644" s="2">
        <v>43609.0625</v>
      </c>
      <c r="B6644">
        <v>0.31</v>
      </c>
      <c r="C6644">
        <v>0.31</v>
      </c>
      <c r="D6644">
        <v>0.31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>
      <c r="A6645" s="2">
        <v>43609.0659722222</v>
      </c>
      <c r="B6645">
        <v>0.26</v>
      </c>
      <c r="C6645">
        <v>0.26</v>
      </c>
      <c r="D6645">
        <v>0.26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>
      <c r="A6646" s="2">
        <v>43609.0694444444</v>
      </c>
      <c r="B6646">
        <v>0.23</v>
      </c>
      <c r="C6646">
        <v>0.23</v>
      </c>
      <c r="D6646">
        <v>0.23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>
      <c r="A6647" s="2">
        <v>43609.0729166667</v>
      </c>
      <c r="B6647">
        <v>0.19</v>
      </c>
      <c r="C6647">
        <v>0.19</v>
      </c>
      <c r="D6647">
        <v>0.19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>
      <c r="A6648" s="2">
        <v>43609.0763888889</v>
      </c>
      <c r="B6648">
        <v>0.18</v>
      </c>
      <c r="C6648">
        <v>0.18</v>
      </c>
      <c r="D6648">
        <v>0.18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>
      <c r="A6649" s="2">
        <v>43609.0798611111</v>
      </c>
      <c r="B6649">
        <v>0.15</v>
      </c>
      <c r="C6649">
        <v>0.15</v>
      </c>
      <c r="D6649">
        <v>0.15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>
      <c r="A6650" s="2">
        <v>43609.0833333333</v>
      </c>
      <c r="B6650">
        <v>0.14</v>
      </c>
      <c r="C6650">
        <v>0.14</v>
      </c>
      <c r="D6650">
        <v>0.14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>
      <c r="A6651" s="2">
        <v>43609.0868055556</v>
      </c>
      <c r="B6651">
        <v>0.13</v>
      </c>
      <c r="C6651">
        <v>0.13</v>
      </c>
      <c r="D6651">
        <v>0.13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>
      <c r="A6652" s="2">
        <v>43609.0902777778</v>
      </c>
      <c r="B6652">
        <v>0.12</v>
      </c>
      <c r="C6652">
        <v>0.12</v>
      </c>
      <c r="D6652">
        <v>0.12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>
      <c r="A6653" s="2">
        <v>43609.09375</v>
      </c>
      <c r="B6653">
        <v>0.1</v>
      </c>
      <c r="C6653">
        <v>0.1</v>
      </c>
      <c r="D6653">
        <v>0.1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>
      <c r="A6654" s="2">
        <v>43609.0972222222</v>
      </c>
      <c r="B6654">
        <v>0.1</v>
      </c>
      <c r="C6654">
        <v>0.1</v>
      </c>
      <c r="D6654">
        <v>0.1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>
      <c r="A6655" s="2">
        <v>43609.1006944444</v>
      </c>
      <c r="B6655">
        <v>0.1</v>
      </c>
      <c r="C6655">
        <v>0.1</v>
      </c>
      <c r="D6655">
        <v>0.1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>
      <c r="A6656" s="2">
        <v>43609.1041666667</v>
      </c>
      <c r="B6656">
        <v>0.1</v>
      </c>
      <c r="C6656">
        <v>0.1</v>
      </c>
      <c r="D6656">
        <v>0.1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>
      <c r="A6657" s="2">
        <v>43609.1076388889</v>
      </c>
      <c r="B6657">
        <v>0.12</v>
      </c>
      <c r="C6657">
        <v>0.12</v>
      </c>
      <c r="D6657">
        <v>0.12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>
      <c r="A6658" s="2">
        <v>43609.1111111111</v>
      </c>
      <c r="B6658">
        <v>0.13</v>
      </c>
      <c r="C6658">
        <v>0.13</v>
      </c>
      <c r="D6658">
        <v>0.13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>
      <c r="A6659" s="2">
        <v>43609.1145833333</v>
      </c>
      <c r="B6659">
        <v>0.14</v>
      </c>
      <c r="C6659">
        <v>0.14</v>
      </c>
      <c r="D6659">
        <v>0.14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>
      <c r="A6660" s="2">
        <v>43609.1180555556</v>
      </c>
      <c r="B6660">
        <v>0.14</v>
      </c>
      <c r="C6660">
        <v>0.14</v>
      </c>
      <c r="D6660">
        <v>0.14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>
      <c r="A6661" s="2">
        <v>43609.1215277778</v>
      </c>
      <c r="B6661">
        <v>0.14</v>
      </c>
      <c r="C6661">
        <v>0.14</v>
      </c>
      <c r="D6661">
        <v>0.14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>
      <c r="A6662" s="2">
        <v>43609.125</v>
      </c>
      <c r="B6662">
        <v>0.14</v>
      </c>
      <c r="C6662">
        <v>0.14</v>
      </c>
      <c r="D6662">
        <v>0.14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>
      <c r="A6663" s="2">
        <v>43609.1284722222</v>
      </c>
      <c r="B6663">
        <v>0.15</v>
      </c>
      <c r="C6663">
        <v>0.15</v>
      </c>
      <c r="D6663">
        <v>0.15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>
      <c r="A6664" s="2">
        <v>43609.1319444444</v>
      </c>
      <c r="B6664">
        <v>0.18</v>
      </c>
      <c r="C6664">
        <v>0.18</v>
      </c>
      <c r="D6664">
        <v>0.18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>
      <c r="A6665" s="2">
        <v>43609.1354166667</v>
      </c>
      <c r="B6665">
        <v>0.19</v>
      </c>
      <c r="C6665">
        <v>0.19</v>
      </c>
      <c r="D6665">
        <v>0.19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>
      <c r="A6666" s="2">
        <v>43609.1388888889</v>
      </c>
      <c r="B6666">
        <v>0.15</v>
      </c>
      <c r="C6666">
        <v>0.15</v>
      </c>
      <c r="D6666">
        <v>0.15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>
      <c r="A6667" s="2">
        <v>43609.1423611111</v>
      </c>
      <c r="B6667">
        <v>0.13</v>
      </c>
      <c r="C6667">
        <v>0.13</v>
      </c>
      <c r="D6667">
        <v>0.13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>
      <c r="A6668" s="2">
        <v>43609.1458333333</v>
      </c>
      <c r="B6668">
        <v>0.1</v>
      </c>
      <c r="C6668">
        <v>0.1</v>
      </c>
      <c r="D6668">
        <v>0.1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>
      <c r="A6669" s="2">
        <v>43609.1493055556</v>
      </c>
      <c r="B6669">
        <v>0.1</v>
      </c>
      <c r="C6669">
        <v>0.1</v>
      </c>
      <c r="D6669">
        <v>0.1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>
      <c r="A6670" s="2">
        <v>43609.1527777778</v>
      </c>
      <c r="B6670">
        <v>0.1</v>
      </c>
      <c r="C6670">
        <v>0.1</v>
      </c>
      <c r="D6670">
        <v>0.1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>
      <c r="A6671" s="2">
        <v>43609.15625</v>
      </c>
      <c r="B6671">
        <v>0.1</v>
      </c>
      <c r="C6671">
        <v>0.1</v>
      </c>
      <c r="D6671">
        <v>0.1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>
      <c r="A6672" s="2">
        <v>43609.1597222222</v>
      </c>
      <c r="B6672">
        <v>0.1</v>
      </c>
      <c r="C6672">
        <v>0.1</v>
      </c>
      <c r="D6672">
        <v>0.1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>
      <c r="A6673" s="2">
        <v>43609.1631944444</v>
      </c>
      <c r="B6673">
        <v>0.1</v>
      </c>
      <c r="C6673">
        <v>0.1</v>
      </c>
      <c r="D6673">
        <v>0.1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>
      <c r="A6674" s="2">
        <v>43609.1666666667</v>
      </c>
      <c r="B6674">
        <v>0.1</v>
      </c>
      <c r="C6674">
        <v>0.1</v>
      </c>
      <c r="D6674">
        <v>0.1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>
      <c r="A6675" s="2">
        <v>43609.1701388889</v>
      </c>
      <c r="B6675">
        <v>0.1</v>
      </c>
      <c r="C6675">
        <v>0.1</v>
      </c>
      <c r="D6675">
        <v>0.1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>
      <c r="A6676" s="2">
        <v>43609.1736111111</v>
      </c>
      <c r="B6676">
        <v>0.1</v>
      </c>
      <c r="C6676">
        <v>0.1</v>
      </c>
      <c r="D6676">
        <v>0.1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>
      <c r="A6677" s="2">
        <v>43609.1770833333</v>
      </c>
      <c r="B6677">
        <v>0.1</v>
      </c>
      <c r="C6677">
        <v>0.1</v>
      </c>
      <c r="D6677">
        <v>0.1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>
      <c r="A6678" s="2">
        <v>43609.1805555556</v>
      </c>
      <c r="B6678">
        <v>0.09</v>
      </c>
      <c r="C6678">
        <v>0.09</v>
      </c>
      <c r="D6678">
        <v>0.09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>
      <c r="A6679" s="2">
        <v>43609.1840277778</v>
      </c>
      <c r="B6679">
        <v>0.08</v>
      </c>
      <c r="C6679">
        <v>0.08</v>
      </c>
      <c r="D6679">
        <v>0.08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>
      <c r="A6680" s="2">
        <v>43609.1875</v>
      </c>
      <c r="B6680">
        <v>0.07</v>
      </c>
      <c r="C6680">
        <v>0.07</v>
      </c>
      <c r="D6680">
        <v>0.07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>
      <c r="A6681" s="2">
        <v>43609.1909722222</v>
      </c>
      <c r="B6681">
        <v>0.07</v>
      </c>
      <c r="C6681">
        <v>0.07</v>
      </c>
      <c r="D6681">
        <v>0.07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>
      <c r="A6682" s="2">
        <v>43609.1944444444</v>
      </c>
      <c r="B6682">
        <v>0.07</v>
      </c>
      <c r="C6682">
        <v>0.07</v>
      </c>
      <c r="D6682">
        <v>0.07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>
      <c r="A6683" s="2">
        <v>43609.1979166667</v>
      </c>
      <c r="B6683">
        <v>0.07</v>
      </c>
      <c r="C6683">
        <v>0.07</v>
      </c>
      <c r="D6683">
        <v>0.07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>
      <c r="A6684" s="2">
        <v>43609.2013888889</v>
      </c>
      <c r="B6684">
        <v>0.06</v>
      </c>
      <c r="C6684">
        <v>0.06</v>
      </c>
      <c r="D6684">
        <v>0.06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>
      <c r="A6685" s="2">
        <v>43609.2048611111</v>
      </c>
      <c r="B6685">
        <v>0.06</v>
      </c>
      <c r="C6685">
        <v>0.06</v>
      </c>
      <c r="D6685">
        <v>0.06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>
      <c r="A6686" s="2">
        <v>43609.2083333333</v>
      </c>
      <c r="B6686">
        <v>0.04</v>
      </c>
      <c r="C6686">
        <v>0.04</v>
      </c>
      <c r="D6686">
        <v>0.04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>
      <c r="A6687" s="2">
        <v>43609.2118055556</v>
      </c>
      <c r="B6687">
        <v>0.04</v>
      </c>
      <c r="C6687">
        <v>0.04</v>
      </c>
      <c r="D6687">
        <v>0.04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>
      <c r="A6688" s="2">
        <v>43609.2152777778</v>
      </c>
      <c r="B6688">
        <v>0.04</v>
      </c>
      <c r="C6688">
        <v>0.04</v>
      </c>
      <c r="D6688">
        <v>0.04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>
      <c r="A6689" s="2">
        <v>43609.21875</v>
      </c>
      <c r="B6689">
        <v>0.04</v>
      </c>
      <c r="C6689">
        <v>0.04</v>
      </c>
      <c r="D6689">
        <v>0.04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>
      <c r="A6690" s="2">
        <v>43609.2222222222</v>
      </c>
      <c r="B6690">
        <v>0.04</v>
      </c>
      <c r="C6690">
        <v>0.04</v>
      </c>
      <c r="D6690">
        <v>0.04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>
      <c r="A6691" s="2">
        <v>43609.2256944444</v>
      </c>
      <c r="B6691">
        <v>0.04</v>
      </c>
      <c r="C6691">
        <v>0.04</v>
      </c>
      <c r="D6691">
        <v>0.04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>
      <c r="A6692" s="2">
        <v>43609.2291666667</v>
      </c>
      <c r="B6692">
        <v>0.03</v>
      </c>
      <c r="C6692">
        <v>0.03</v>
      </c>
      <c r="D6692">
        <v>0.03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>
      <c r="A6693" s="2">
        <v>43609.2326388889</v>
      </c>
      <c r="B6693">
        <v>0.03</v>
      </c>
      <c r="C6693">
        <v>0.03</v>
      </c>
      <c r="D6693">
        <v>0.03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>
      <c r="A6694" s="2">
        <v>43609.2361111111</v>
      </c>
      <c r="B6694">
        <v>0.03</v>
      </c>
      <c r="C6694">
        <v>0.03</v>
      </c>
      <c r="D6694">
        <v>0.03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>
      <c r="A6695" s="2">
        <v>43609.2395833333</v>
      </c>
      <c r="B6695">
        <v>0.03</v>
      </c>
      <c r="C6695">
        <v>0.03</v>
      </c>
      <c r="D6695">
        <v>0.03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>
      <c r="A6696" s="2">
        <v>43609.2430555556</v>
      </c>
      <c r="B6696">
        <v>0.03</v>
      </c>
      <c r="C6696">
        <v>0.03</v>
      </c>
      <c r="D6696">
        <v>0.03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>
      <c r="A6697" s="2">
        <v>43609.2465277778</v>
      </c>
      <c r="B6697">
        <v>0.03</v>
      </c>
      <c r="C6697">
        <v>0.03</v>
      </c>
      <c r="D6697">
        <v>0.03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>
      <c r="A6698" s="2">
        <v>43609.25</v>
      </c>
      <c r="B6698">
        <v>0.03</v>
      </c>
      <c r="C6698">
        <v>0.03</v>
      </c>
      <c r="D6698">
        <v>0.03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>
      <c r="A6699" s="2">
        <v>43609.2534722222</v>
      </c>
      <c r="B6699">
        <v>0.02</v>
      </c>
      <c r="C6699">
        <v>0.02</v>
      </c>
      <c r="D6699">
        <v>0.02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>
      <c r="A6700" s="2">
        <v>43609.2569444444</v>
      </c>
      <c r="B6700">
        <v>0.02</v>
      </c>
      <c r="C6700">
        <v>0.02</v>
      </c>
      <c r="D6700">
        <v>0.02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>
      <c r="A6701" s="2">
        <v>43609.2604166667</v>
      </c>
      <c r="B6701">
        <v>0.01</v>
      </c>
      <c r="C6701">
        <v>0.01</v>
      </c>
      <c r="D6701">
        <v>0.01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>
      <c r="A6702" s="2">
        <v>43609.2638888889</v>
      </c>
      <c r="B6702">
        <v>0.01</v>
      </c>
      <c r="C6702">
        <v>0.01</v>
      </c>
      <c r="D6702">
        <v>0.01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>
      <c r="A6703" s="2">
        <v>43609.2673611111</v>
      </c>
      <c r="B6703">
        <v>0.01</v>
      </c>
      <c r="C6703">
        <v>0.01</v>
      </c>
      <c r="D6703">
        <v>0.01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>
      <c r="A6704" s="2">
        <v>43609.2708333333</v>
      </c>
      <c r="B6704">
        <v>0.01</v>
      </c>
      <c r="C6704">
        <v>0.01</v>
      </c>
      <c r="D6704">
        <v>0.01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>
      <c r="A6705" s="2">
        <v>43609.2743055556</v>
      </c>
      <c r="B6705">
        <v>0.01</v>
      </c>
      <c r="C6705">
        <v>0.01</v>
      </c>
      <c r="D6705">
        <v>0.01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>
      <c r="A6706" s="2">
        <v>43609.2777777778</v>
      </c>
      <c r="B6706">
        <v>0.01</v>
      </c>
      <c r="C6706">
        <v>0.01</v>
      </c>
      <c r="D6706">
        <v>0.01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>
      <c r="A6707" s="2">
        <v>43609.28125</v>
      </c>
      <c r="B6707">
        <v>0.01</v>
      </c>
      <c r="C6707">
        <v>0.01</v>
      </c>
      <c r="D6707">
        <v>0.01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>
      <c r="A6708" s="2">
        <v>43609.2847222222</v>
      </c>
      <c r="B6708">
        <v>0</v>
      </c>
      <c r="C6708">
        <v>0</v>
      </c>
      <c r="D6708">
        <v>0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>
      <c r="A6709" s="2">
        <v>43609.2881944444</v>
      </c>
      <c r="B6709">
        <v>0</v>
      </c>
      <c r="C6709">
        <v>0</v>
      </c>
      <c r="D6709">
        <v>0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>
      <c r="A6710" s="2">
        <v>43609.2916666667</v>
      </c>
      <c r="B6710">
        <v>0</v>
      </c>
      <c r="C6710">
        <v>0</v>
      </c>
      <c r="D6710">
        <v>0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>
      <c r="A6711" s="2">
        <v>43609.2951388889</v>
      </c>
      <c r="B6711">
        <v>0</v>
      </c>
      <c r="C6711">
        <v>0</v>
      </c>
      <c r="D6711">
        <v>0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>
      <c r="A6712" s="2">
        <v>43609.2986111111</v>
      </c>
      <c r="B6712">
        <v>0</v>
      </c>
      <c r="C6712">
        <v>0</v>
      </c>
      <c r="D6712">
        <v>0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>
      <c r="A6713" s="2">
        <v>43609.3020833333</v>
      </c>
      <c r="B6713">
        <v>0.01</v>
      </c>
      <c r="C6713">
        <v>0.01</v>
      </c>
      <c r="D6713">
        <v>0.01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>
      <c r="A6714" s="2">
        <v>43609.3055555556</v>
      </c>
      <c r="B6714">
        <v>0</v>
      </c>
      <c r="C6714">
        <v>0</v>
      </c>
      <c r="D6714">
        <v>0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>
      <c r="A6715" s="2">
        <v>43609.3090277778</v>
      </c>
      <c r="B6715">
        <v>0</v>
      </c>
      <c r="C6715">
        <v>0</v>
      </c>
      <c r="D6715">
        <v>0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>
      <c r="A6716" s="2">
        <v>43609.3125</v>
      </c>
      <c r="B6716">
        <v>0</v>
      </c>
      <c r="C6716">
        <v>0</v>
      </c>
      <c r="D6716">
        <v>0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>
      <c r="A6717" s="2">
        <v>43609.3159722222</v>
      </c>
      <c r="B6717">
        <v>0</v>
      </c>
      <c r="C6717">
        <v>0</v>
      </c>
      <c r="D6717">
        <v>0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>
      <c r="A6718" s="2">
        <v>43609.3194444444</v>
      </c>
      <c r="B6718">
        <v>0</v>
      </c>
      <c r="C6718">
        <v>0</v>
      </c>
      <c r="D6718">
        <v>0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>
      <c r="A6719" s="2">
        <v>43609.3229166667</v>
      </c>
      <c r="B6719">
        <v>0.01</v>
      </c>
      <c r="C6719">
        <v>0.01</v>
      </c>
      <c r="D6719">
        <v>0.01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>
      <c r="A6720" s="2">
        <v>43609.3263888889</v>
      </c>
      <c r="B6720">
        <v>0</v>
      </c>
      <c r="C6720">
        <v>0</v>
      </c>
      <c r="D6720">
        <v>0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>
      <c r="A6721" s="2">
        <v>43609.3298611111</v>
      </c>
      <c r="B6721">
        <v>0</v>
      </c>
      <c r="C6721">
        <v>0</v>
      </c>
      <c r="D6721">
        <v>0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>
      <c r="A6722" s="2">
        <v>43609.3333333333</v>
      </c>
      <c r="B6722">
        <v>0</v>
      </c>
      <c r="C6722">
        <v>0</v>
      </c>
      <c r="D6722">
        <v>0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>
      <c r="A6723" s="2">
        <v>43609.3368055556</v>
      </c>
      <c r="B6723">
        <v>0</v>
      </c>
      <c r="C6723">
        <v>0</v>
      </c>
      <c r="D6723">
        <v>0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>
      <c r="A6724" s="2">
        <v>43609.3402777778</v>
      </c>
      <c r="B6724">
        <v>0</v>
      </c>
      <c r="C6724">
        <v>0</v>
      </c>
      <c r="D6724">
        <v>0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>
      <c r="A6725" s="2">
        <v>43609.34375</v>
      </c>
      <c r="B6725">
        <v>0</v>
      </c>
      <c r="C6725">
        <v>0</v>
      </c>
      <c r="D6725">
        <v>0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>
      <c r="A6726" s="2">
        <v>43609.3472222222</v>
      </c>
      <c r="B6726">
        <v>0</v>
      </c>
      <c r="C6726">
        <v>0</v>
      </c>
      <c r="D6726">
        <v>0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>
      <c r="A6727" s="2">
        <v>43609.3506944444</v>
      </c>
      <c r="B6727">
        <v>0</v>
      </c>
      <c r="C6727">
        <v>0</v>
      </c>
      <c r="D6727">
        <v>0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>
      <c r="A6728" s="2">
        <v>43609.3541666667</v>
      </c>
      <c r="B6728">
        <v>0</v>
      </c>
      <c r="C6728">
        <v>0</v>
      </c>
      <c r="D6728">
        <v>0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>
      <c r="A6729" s="2">
        <v>43609.3576388889</v>
      </c>
      <c r="B6729">
        <v>0</v>
      </c>
      <c r="C6729">
        <v>0</v>
      </c>
      <c r="D6729">
        <v>0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>
      <c r="A6730" s="2">
        <v>43609.3611111111</v>
      </c>
      <c r="B6730">
        <v>0</v>
      </c>
      <c r="C6730">
        <v>0</v>
      </c>
      <c r="D6730">
        <v>0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>
      <c r="A6731" s="2">
        <v>43609.3645833333</v>
      </c>
      <c r="B6731">
        <v>0</v>
      </c>
      <c r="C6731">
        <v>0</v>
      </c>
      <c r="D6731">
        <v>0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>
      <c r="A6732" s="2">
        <v>43609.3680555556</v>
      </c>
      <c r="B6732">
        <v>0</v>
      </c>
      <c r="C6732">
        <v>0</v>
      </c>
      <c r="D6732">
        <v>0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>
      <c r="A6733" s="2">
        <v>43609.3715277778</v>
      </c>
      <c r="B6733">
        <v>0</v>
      </c>
      <c r="C6733">
        <v>0</v>
      </c>
      <c r="D6733">
        <v>0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>
      <c r="A6734" s="2">
        <v>43609.375</v>
      </c>
      <c r="B6734">
        <v>0</v>
      </c>
      <c r="C6734">
        <v>0</v>
      </c>
      <c r="D6734">
        <v>0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>
      <c r="A6735" s="2">
        <v>43609.3784722222</v>
      </c>
      <c r="B6735">
        <v>0</v>
      </c>
      <c r="C6735">
        <v>0</v>
      </c>
      <c r="D6735">
        <v>0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>
      <c r="A6736" s="2">
        <v>43609.3819444444</v>
      </c>
      <c r="B6736">
        <v>0</v>
      </c>
      <c r="C6736">
        <v>0</v>
      </c>
      <c r="D6736">
        <v>0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>
      <c r="A6737" s="2">
        <v>43609.3854166667</v>
      </c>
      <c r="B6737">
        <v>0</v>
      </c>
      <c r="C6737">
        <v>0</v>
      </c>
      <c r="D6737">
        <v>0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>
      <c r="A6738" s="2">
        <v>43609.3888888889</v>
      </c>
      <c r="B6738">
        <v>0</v>
      </c>
      <c r="C6738">
        <v>0</v>
      </c>
      <c r="D6738">
        <v>0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>
      <c r="A6739" s="2">
        <v>43609.3923611111</v>
      </c>
      <c r="B6739">
        <v>0</v>
      </c>
      <c r="C6739">
        <v>0</v>
      </c>
      <c r="D6739">
        <v>0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>
      <c r="A6740" s="2">
        <v>43609.3958333333</v>
      </c>
      <c r="B6740">
        <v>0</v>
      </c>
      <c r="C6740">
        <v>0</v>
      </c>
      <c r="D6740">
        <v>0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>
      <c r="A6741" s="2">
        <v>43609.3993055556</v>
      </c>
      <c r="B6741">
        <v>0</v>
      </c>
      <c r="C6741">
        <v>0</v>
      </c>
      <c r="D6741">
        <v>0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>
      <c r="A6742" s="2">
        <v>43609.4027777778</v>
      </c>
      <c r="B6742">
        <v>0</v>
      </c>
      <c r="C6742">
        <v>0</v>
      </c>
      <c r="D6742">
        <v>0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>
      <c r="A6743" s="2">
        <v>43609.40625</v>
      </c>
      <c r="B6743">
        <v>0</v>
      </c>
      <c r="C6743">
        <v>0</v>
      </c>
      <c r="D6743">
        <v>0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>
      <c r="A6744" s="2">
        <v>43609.4097222222</v>
      </c>
      <c r="B6744">
        <v>0</v>
      </c>
      <c r="C6744">
        <v>0</v>
      </c>
      <c r="D6744">
        <v>0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>
      <c r="A6745" s="2">
        <v>43609.4131944444</v>
      </c>
      <c r="B6745">
        <v>0</v>
      </c>
      <c r="C6745">
        <v>0</v>
      </c>
      <c r="D6745">
        <v>0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>
      <c r="A6746" s="2">
        <v>43609.4166666667</v>
      </c>
      <c r="B6746">
        <v>0</v>
      </c>
      <c r="C6746">
        <v>0</v>
      </c>
      <c r="D6746">
        <v>0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>
      <c r="A6747" s="2">
        <v>43609.4201388889</v>
      </c>
      <c r="B6747">
        <v>0</v>
      </c>
      <c r="C6747">
        <v>0</v>
      </c>
      <c r="D6747">
        <v>0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>
      <c r="A6748" s="2">
        <v>43609.4236111111</v>
      </c>
      <c r="B6748">
        <v>0</v>
      </c>
      <c r="C6748">
        <v>0</v>
      </c>
      <c r="D6748">
        <v>0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>
      <c r="A6749" s="2">
        <v>43609.4270833333</v>
      </c>
      <c r="B6749">
        <v>0</v>
      </c>
      <c r="C6749">
        <v>0</v>
      </c>
      <c r="D6749">
        <v>0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>
      <c r="A6750" s="2">
        <v>43609.4305555556</v>
      </c>
      <c r="B6750">
        <v>0</v>
      </c>
      <c r="C6750">
        <v>0</v>
      </c>
      <c r="D6750">
        <v>0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>
      <c r="A6751" s="2">
        <v>43609.4340277778</v>
      </c>
      <c r="B6751">
        <v>0</v>
      </c>
      <c r="C6751">
        <v>0</v>
      </c>
      <c r="D6751">
        <v>0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>
      <c r="A6752" s="2">
        <v>43609.4375</v>
      </c>
      <c r="B6752">
        <v>0</v>
      </c>
      <c r="C6752">
        <v>0</v>
      </c>
      <c r="D6752">
        <v>0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>
      <c r="A6753" s="2">
        <v>43609.4409722222</v>
      </c>
      <c r="B6753">
        <v>0</v>
      </c>
      <c r="C6753">
        <v>0</v>
      </c>
      <c r="D6753">
        <v>0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>
      <c r="A6754" s="2">
        <v>43609.4444444444</v>
      </c>
      <c r="B6754">
        <v>0</v>
      </c>
      <c r="C6754">
        <v>0</v>
      </c>
      <c r="D6754">
        <v>0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>
      <c r="A6755" s="2">
        <v>43609.4479166667</v>
      </c>
      <c r="B6755">
        <v>0</v>
      </c>
      <c r="C6755">
        <v>0</v>
      </c>
      <c r="D6755">
        <v>0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>
      <c r="A6756" s="2">
        <v>43609.4513888889</v>
      </c>
      <c r="B6756">
        <v>0</v>
      </c>
      <c r="C6756">
        <v>0</v>
      </c>
      <c r="D6756">
        <v>0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>
      <c r="A6757" s="2">
        <v>43609.4548611111</v>
      </c>
      <c r="B6757">
        <v>0</v>
      </c>
      <c r="C6757">
        <v>0</v>
      </c>
      <c r="D6757">
        <v>0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>
      <c r="A6758" s="2">
        <v>43609.4583333333</v>
      </c>
      <c r="B6758">
        <v>0</v>
      </c>
      <c r="C6758">
        <v>0</v>
      </c>
      <c r="D6758">
        <v>0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>
      <c r="A6759" s="2">
        <v>43609.4618055556</v>
      </c>
      <c r="B6759">
        <v>0</v>
      </c>
      <c r="C6759">
        <v>0</v>
      </c>
      <c r="D6759">
        <v>0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>
      <c r="A6760" s="2">
        <v>43609.4652777778</v>
      </c>
      <c r="B6760">
        <v>0</v>
      </c>
      <c r="C6760">
        <v>0</v>
      </c>
      <c r="D6760">
        <v>0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>
      <c r="A6761" s="2">
        <v>43609.46875</v>
      </c>
      <c r="B6761">
        <v>0</v>
      </c>
      <c r="C6761">
        <v>0</v>
      </c>
      <c r="D6761">
        <v>0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>
      <c r="A6762" s="2">
        <v>43609.4722222222</v>
      </c>
      <c r="B6762">
        <v>0</v>
      </c>
      <c r="C6762">
        <v>0</v>
      </c>
      <c r="D6762">
        <v>0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>
      <c r="A6763" s="2">
        <v>43609.4756944444</v>
      </c>
      <c r="B6763">
        <v>0</v>
      </c>
      <c r="C6763">
        <v>0</v>
      </c>
      <c r="D6763">
        <v>0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>
      <c r="A6764" s="2">
        <v>43609.4791666667</v>
      </c>
      <c r="B6764">
        <v>0</v>
      </c>
      <c r="C6764">
        <v>0</v>
      </c>
      <c r="D6764">
        <v>0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>
      <c r="A6765" s="2">
        <v>43609.4826388889</v>
      </c>
      <c r="B6765">
        <v>0</v>
      </c>
      <c r="C6765">
        <v>0</v>
      </c>
      <c r="D6765">
        <v>0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>
      <c r="A6766" s="2">
        <v>43609.4861111111</v>
      </c>
      <c r="B6766">
        <v>0</v>
      </c>
      <c r="C6766">
        <v>0</v>
      </c>
      <c r="D6766">
        <v>0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>
      <c r="A6767" s="2">
        <v>43609.4895833333</v>
      </c>
      <c r="B6767">
        <v>0</v>
      </c>
      <c r="C6767">
        <v>0</v>
      </c>
      <c r="D6767">
        <v>0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>
      <c r="A6768" s="2">
        <v>43609.4930555556</v>
      </c>
      <c r="B6768">
        <v>0</v>
      </c>
      <c r="C6768">
        <v>0</v>
      </c>
      <c r="D6768">
        <v>0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>
      <c r="A6769" s="2">
        <v>43609.4965277778</v>
      </c>
      <c r="B6769">
        <v>0</v>
      </c>
      <c r="C6769">
        <v>0</v>
      </c>
      <c r="D6769">
        <v>0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>
      <c r="A6770" s="2">
        <v>43609.5</v>
      </c>
      <c r="B6770">
        <v>0</v>
      </c>
      <c r="C6770">
        <v>0</v>
      </c>
      <c r="D6770">
        <v>0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>
      <c r="A6771" s="2">
        <v>43609.5034722222</v>
      </c>
      <c r="B6771">
        <v>0</v>
      </c>
      <c r="C6771">
        <v>0</v>
      </c>
      <c r="D6771">
        <v>0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>
      <c r="A6772" s="2">
        <v>43609.5069444444</v>
      </c>
      <c r="B6772">
        <v>0</v>
      </c>
      <c r="C6772">
        <v>0</v>
      </c>
      <c r="D6772">
        <v>0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>
      <c r="A6773" s="2">
        <v>43609.5104166667</v>
      </c>
      <c r="B6773">
        <v>0</v>
      </c>
      <c r="C6773">
        <v>0</v>
      </c>
      <c r="D6773">
        <v>0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>
      <c r="A6774" s="2">
        <v>43609.5138888889</v>
      </c>
      <c r="B6774">
        <v>0</v>
      </c>
      <c r="C6774">
        <v>0</v>
      </c>
      <c r="D6774">
        <v>0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>
      <c r="A6775" s="2">
        <v>43609.5173611111</v>
      </c>
      <c r="B6775">
        <v>0</v>
      </c>
      <c r="C6775">
        <v>0</v>
      </c>
      <c r="D6775">
        <v>0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>
      <c r="A6776" s="2">
        <v>43609.5208333333</v>
      </c>
      <c r="B6776">
        <v>0</v>
      </c>
      <c r="C6776">
        <v>0</v>
      </c>
      <c r="D6776">
        <v>0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>
      <c r="A6777" s="2">
        <v>43609.5243055556</v>
      </c>
      <c r="B6777">
        <v>0</v>
      </c>
      <c r="C6777">
        <v>0</v>
      </c>
      <c r="D6777">
        <v>0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>
      <c r="A6778" s="2">
        <v>43609.5277777778</v>
      </c>
      <c r="B6778">
        <v>0</v>
      </c>
      <c r="C6778">
        <v>0</v>
      </c>
      <c r="D6778">
        <v>0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>
      <c r="A6779" s="2">
        <v>43609.53125</v>
      </c>
      <c r="B6779">
        <v>0</v>
      </c>
      <c r="C6779">
        <v>0</v>
      </c>
      <c r="D6779">
        <v>0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>
      <c r="A6780" s="2">
        <v>43609.5347222222</v>
      </c>
      <c r="B6780">
        <v>0</v>
      </c>
      <c r="C6780">
        <v>0</v>
      </c>
      <c r="D6780">
        <v>0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>
      <c r="A6781" s="2">
        <v>43609.5381944444</v>
      </c>
      <c r="B6781">
        <v>0</v>
      </c>
      <c r="C6781">
        <v>0</v>
      </c>
      <c r="D6781">
        <v>0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>
      <c r="A6782" s="2">
        <v>43609.5416666667</v>
      </c>
      <c r="B6782">
        <v>0</v>
      </c>
      <c r="C6782">
        <v>0</v>
      </c>
      <c r="D6782">
        <v>0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>
      <c r="A6783" s="2">
        <v>43609.5451388889</v>
      </c>
      <c r="B6783">
        <v>0</v>
      </c>
      <c r="C6783">
        <v>0</v>
      </c>
      <c r="D6783">
        <v>0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>
      <c r="A6784" s="2">
        <v>43609.5486111111</v>
      </c>
      <c r="B6784">
        <v>0</v>
      </c>
      <c r="C6784">
        <v>0</v>
      </c>
      <c r="D6784">
        <v>0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>
      <c r="A6785" s="2">
        <v>43609.5520833333</v>
      </c>
      <c r="B6785">
        <v>0</v>
      </c>
      <c r="C6785">
        <v>0</v>
      </c>
      <c r="D6785">
        <v>0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>
      <c r="A6786" s="2">
        <v>43609.5555555556</v>
      </c>
      <c r="B6786">
        <v>0</v>
      </c>
      <c r="C6786">
        <v>0</v>
      </c>
      <c r="D6786">
        <v>0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>
      <c r="A6787" s="2">
        <v>43609.5590277778</v>
      </c>
      <c r="B6787">
        <v>0</v>
      </c>
      <c r="C6787">
        <v>0</v>
      </c>
      <c r="D6787">
        <v>0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>
      <c r="A6788" s="2">
        <v>43609.5625</v>
      </c>
      <c r="B6788">
        <v>0</v>
      </c>
      <c r="C6788">
        <v>0</v>
      </c>
      <c r="D6788">
        <v>0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>
      <c r="A6789" s="2">
        <v>43609.5659722222</v>
      </c>
      <c r="B6789">
        <v>0</v>
      </c>
      <c r="C6789">
        <v>0</v>
      </c>
      <c r="D6789">
        <v>0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>
      <c r="A6790" s="2">
        <v>43609.5694444444</v>
      </c>
      <c r="B6790">
        <v>0</v>
      </c>
      <c r="C6790">
        <v>0</v>
      </c>
      <c r="D6790">
        <v>0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>
      <c r="A6791" s="2">
        <v>43609.5729166667</v>
      </c>
      <c r="B6791">
        <v>0</v>
      </c>
      <c r="C6791">
        <v>0</v>
      </c>
      <c r="D6791">
        <v>0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>
      <c r="A6792" s="2">
        <v>43609.5763888889</v>
      </c>
      <c r="B6792">
        <v>0</v>
      </c>
      <c r="C6792">
        <v>0</v>
      </c>
      <c r="D6792">
        <v>0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>
      <c r="A6793" s="2">
        <v>43609.5798611111</v>
      </c>
      <c r="B6793">
        <v>0</v>
      </c>
      <c r="C6793">
        <v>0</v>
      </c>
      <c r="D6793">
        <v>0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>
      <c r="A6794" s="2">
        <v>43609.5833333333</v>
      </c>
      <c r="B6794">
        <v>0</v>
      </c>
      <c r="C6794">
        <v>0</v>
      </c>
      <c r="D6794">
        <v>0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>
      <c r="A6795" s="2">
        <v>43609.5868055556</v>
      </c>
      <c r="B6795">
        <v>0</v>
      </c>
      <c r="C6795">
        <v>0</v>
      </c>
      <c r="D6795">
        <v>0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>
      <c r="A6796" s="2">
        <v>43609.5902777778</v>
      </c>
      <c r="B6796">
        <v>0</v>
      </c>
      <c r="C6796">
        <v>0</v>
      </c>
      <c r="D6796">
        <v>0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>
      <c r="A6797" s="2">
        <v>43609.59375</v>
      </c>
      <c r="B6797">
        <v>0</v>
      </c>
      <c r="C6797">
        <v>0</v>
      </c>
      <c r="D6797">
        <v>0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>
      <c r="A6798" s="2">
        <v>43609.5972222222</v>
      </c>
      <c r="B6798">
        <v>0</v>
      </c>
      <c r="C6798">
        <v>0</v>
      </c>
      <c r="D6798">
        <v>0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>
      <c r="A6799" s="2">
        <v>43609.6006944444</v>
      </c>
      <c r="B6799">
        <v>0</v>
      </c>
      <c r="C6799">
        <v>0</v>
      </c>
      <c r="D6799">
        <v>0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>
      <c r="A6800" s="2">
        <v>43609.6041666667</v>
      </c>
      <c r="B6800">
        <v>0</v>
      </c>
      <c r="C6800">
        <v>0</v>
      </c>
      <c r="D6800">
        <v>0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>
      <c r="A6801" s="2">
        <v>43609.6076388889</v>
      </c>
      <c r="B6801">
        <v>0</v>
      </c>
      <c r="C6801">
        <v>0</v>
      </c>
      <c r="D6801">
        <v>0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>
      <c r="A6802" s="2">
        <v>43609.6111111111</v>
      </c>
      <c r="B6802">
        <v>0</v>
      </c>
      <c r="C6802">
        <v>0</v>
      </c>
      <c r="D6802">
        <v>0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>
      <c r="A6803" s="2">
        <v>43609.6145833333</v>
      </c>
      <c r="B6803">
        <v>0</v>
      </c>
      <c r="C6803">
        <v>0</v>
      </c>
      <c r="D6803">
        <v>0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>
      <c r="A6804" s="2">
        <v>43609.6180555556</v>
      </c>
      <c r="B6804">
        <v>0</v>
      </c>
      <c r="C6804">
        <v>0</v>
      </c>
      <c r="D6804">
        <v>0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>
      <c r="A6805" s="2">
        <v>43609.6215277778</v>
      </c>
      <c r="B6805">
        <v>0</v>
      </c>
      <c r="C6805">
        <v>0</v>
      </c>
      <c r="D6805">
        <v>0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>
      <c r="A6806" s="2">
        <v>43609.625</v>
      </c>
      <c r="B6806">
        <v>0</v>
      </c>
      <c r="C6806">
        <v>0</v>
      </c>
      <c r="D6806">
        <v>0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>
      <c r="A6807" s="2">
        <v>43609.6284722222</v>
      </c>
      <c r="B6807">
        <v>0</v>
      </c>
      <c r="C6807">
        <v>0</v>
      </c>
      <c r="D6807">
        <v>0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>
      <c r="A6808" s="2">
        <v>43609.6319444444</v>
      </c>
      <c r="B6808">
        <v>0</v>
      </c>
      <c r="C6808">
        <v>0</v>
      </c>
      <c r="D6808">
        <v>0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>
      <c r="A6809" s="2">
        <v>43609.6354166667</v>
      </c>
      <c r="B6809">
        <v>0</v>
      </c>
      <c r="C6809">
        <v>0</v>
      </c>
      <c r="D6809">
        <v>0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>
      <c r="A6810" s="2">
        <v>43609.6388888889</v>
      </c>
      <c r="B6810">
        <v>0</v>
      </c>
      <c r="C6810">
        <v>0</v>
      </c>
      <c r="D6810">
        <v>0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>
      <c r="A6811" s="2">
        <v>43609.6423611111</v>
      </c>
      <c r="B6811">
        <v>0</v>
      </c>
      <c r="C6811">
        <v>0</v>
      </c>
      <c r="D6811">
        <v>0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>
      <c r="A6812" s="2">
        <v>43609.6458333333</v>
      </c>
      <c r="B6812">
        <v>0</v>
      </c>
      <c r="C6812">
        <v>0</v>
      </c>
      <c r="D6812">
        <v>0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>
      <c r="A6813" s="2">
        <v>43609.6493055556</v>
      </c>
      <c r="B6813">
        <v>0</v>
      </c>
      <c r="C6813">
        <v>0</v>
      </c>
      <c r="D6813">
        <v>0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>
      <c r="A6814" s="2">
        <v>43609.6527777778</v>
      </c>
      <c r="B6814">
        <v>0</v>
      </c>
      <c r="C6814">
        <v>0</v>
      </c>
      <c r="D6814">
        <v>0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>
      <c r="A6815" s="2">
        <v>43609.65625</v>
      </c>
      <c r="B6815">
        <v>0</v>
      </c>
      <c r="C6815">
        <v>0</v>
      </c>
      <c r="D6815">
        <v>0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>
      <c r="A6816" s="2">
        <v>43609.6597222222</v>
      </c>
      <c r="B6816">
        <v>0</v>
      </c>
      <c r="C6816">
        <v>0</v>
      </c>
      <c r="D6816">
        <v>0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>
      <c r="A6817" s="2">
        <v>43609.6631944444</v>
      </c>
      <c r="B6817">
        <v>0</v>
      </c>
      <c r="C6817">
        <v>0</v>
      </c>
      <c r="D6817">
        <v>0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>
      <c r="A6818" s="2">
        <v>43609.6666666667</v>
      </c>
      <c r="B6818">
        <v>0</v>
      </c>
      <c r="C6818">
        <v>0</v>
      </c>
      <c r="D6818">
        <v>0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>
      <c r="A6819" s="2">
        <v>43609.6701388889</v>
      </c>
      <c r="B6819">
        <v>0</v>
      </c>
      <c r="C6819">
        <v>0</v>
      </c>
      <c r="D6819">
        <v>0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>
      <c r="A6820" s="2">
        <v>43609.6736111111</v>
      </c>
      <c r="B6820">
        <v>0</v>
      </c>
      <c r="C6820">
        <v>0</v>
      </c>
      <c r="D6820">
        <v>0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>
      <c r="A6821" s="2">
        <v>43609.6770833333</v>
      </c>
      <c r="B6821">
        <v>0</v>
      </c>
      <c r="C6821">
        <v>0</v>
      </c>
      <c r="D6821">
        <v>0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>
      <c r="A6822" s="2">
        <v>43609.6805555556</v>
      </c>
      <c r="B6822">
        <v>0</v>
      </c>
      <c r="C6822">
        <v>0</v>
      </c>
      <c r="D6822">
        <v>0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>
      <c r="A6823" s="2">
        <v>43609.6840277778</v>
      </c>
      <c r="B6823">
        <v>0</v>
      </c>
      <c r="C6823">
        <v>0</v>
      </c>
      <c r="D6823">
        <v>0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>
      <c r="A6824" s="2">
        <v>43609.6875</v>
      </c>
      <c r="B6824">
        <v>0</v>
      </c>
      <c r="C6824">
        <v>0</v>
      </c>
      <c r="D6824">
        <v>0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>
      <c r="A6825" s="2">
        <v>43609.6909722222</v>
      </c>
      <c r="B6825">
        <v>0</v>
      </c>
      <c r="C6825">
        <v>0</v>
      </c>
      <c r="D6825">
        <v>0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>
      <c r="A6826" s="2">
        <v>43609.6944444444</v>
      </c>
      <c r="B6826">
        <v>0</v>
      </c>
      <c r="C6826">
        <v>0</v>
      </c>
      <c r="D6826">
        <v>0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>
      <c r="A6827" s="2">
        <v>43609.6979166667</v>
      </c>
      <c r="B6827">
        <v>0</v>
      </c>
      <c r="C6827">
        <v>0</v>
      </c>
      <c r="D6827">
        <v>0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>
      <c r="A6828" s="2">
        <v>43609.7013888889</v>
      </c>
      <c r="B6828">
        <v>0</v>
      </c>
      <c r="C6828">
        <v>0</v>
      </c>
      <c r="D6828">
        <v>0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>
      <c r="A6829" s="2">
        <v>43609.7048611111</v>
      </c>
      <c r="B6829">
        <v>0</v>
      </c>
      <c r="C6829">
        <v>0</v>
      </c>
      <c r="D6829">
        <v>0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>
      <c r="A6830" s="2">
        <v>43609.7083333333</v>
      </c>
      <c r="B6830">
        <v>0</v>
      </c>
      <c r="C6830">
        <v>0</v>
      </c>
      <c r="D6830">
        <v>0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>
      <c r="A6831" s="2">
        <v>43609.7118055556</v>
      </c>
      <c r="B6831">
        <v>0</v>
      </c>
      <c r="C6831">
        <v>0</v>
      </c>
      <c r="D6831">
        <v>0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>
      <c r="A6832" s="2">
        <v>43609.7152777778</v>
      </c>
      <c r="B6832">
        <v>0</v>
      </c>
      <c r="C6832">
        <v>0</v>
      </c>
      <c r="D6832">
        <v>0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>
      <c r="A6833" s="2">
        <v>43609.71875</v>
      </c>
      <c r="B6833">
        <v>0</v>
      </c>
      <c r="C6833">
        <v>0</v>
      </c>
      <c r="D6833">
        <v>0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>
      <c r="A6834" s="2">
        <v>43609.7222222222</v>
      </c>
      <c r="B6834">
        <v>0</v>
      </c>
      <c r="C6834">
        <v>0</v>
      </c>
      <c r="D6834">
        <v>0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>
      <c r="A6835" s="2">
        <v>43609.7256944444</v>
      </c>
      <c r="B6835">
        <v>0</v>
      </c>
      <c r="C6835">
        <v>0</v>
      </c>
      <c r="D6835">
        <v>0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>
      <c r="A6836" s="2">
        <v>43609.7291666667</v>
      </c>
      <c r="B6836">
        <v>0</v>
      </c>
      <c r="C6836">
        <v>0</v>
      </c>
      <c r="D6836">
        <v>0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>
      <c r="A6837" s="2">
        <v>43609.7326388889</v>
      </c>
      <c r="B6837">
        <v>0</v>
      </c>
      <c r="C6837">
        <v>0</v>
      </c>
      <c r="D6837">
        <v>0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>
      <c r="A6838" s="2">
        <v>43609.7361111111</v>
      </c>
      <c r="B6838">
        <v>0</v>
      </c>
      <c r="C6838">
        <v>0</v>
      </c>
      <c r="D6838">
        <v>0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>
      <c r="A6839" s="2">
        <v>43609.7395833333</v>
      </c>
      <c r="B6839">
        <v>0</v>
      </c>
      <c r="C6839">
        <v>0</v>
      </c>
      <c r="D6839">
        <v>0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>
      <c r="A6840" s="2">
        <v>43609.7430555556</v>
      </c>
      <c r="B6840">
        <v>0</v>
      </c>
      <c r="C6840">
        <v>0</v>
      </c>
      <c r="D6840">
        <v>0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>
      <c r="A6841" s="2">
        <v>43609.7465277778</v>
      </c>
      <c r="B6841">
        <v>0</v>
      </c>
      <c r="C6841">
        <v>0</v>
      </c>
      <c r="D6841">
        <v>0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>
      <c r="A6842" s="2">
        <v>43609.75</v>
      </c>
      <c r="B6842">
        <v>0</v>
      </c>
      <c r="C6842">
        <v>0</v>
      </c>
      <c r="D6842">
        <v>0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>
      <c r="A6843" s="2">
        <v>43609.7534722222</v>
      </c>
      <c r="B6843">
        <v>0</v>
      </c>
      <c r="C6843">
        <v>0</v>
      </c>
      <c r="D6843">
        <v>0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>
      <c r="A6844" s="2">
        <v>43609.7569444444</v>
      </c>
      <c r="B6844">
        <v>0</v>
      </c>
      <c r="C6844">
        <v>0</v>
      </c>
      <c r="D6844">
        <v>0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>
      <c r="A6845" s="2">
        <v>43609.7604166667</v>
      </c>
      <c r="B6845">
        <v>0</v>
      </c>
      <c r="C6845">
        <v>0</v>
      </c>
      <c r="D6845">
        <v>0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>
      <c r="A6846" s="2">
        <v>43609.7638888889</v>
      </c>
      <c r="B6846">
        <v>0</v>
      </c>
      <c r="C6846">
        <v>0</v>
      </c>
      <c r="D6846">
        <v>0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>
      <c r="A6847" s="2">
        <v>43609.7673611111</v>
      </c>
      <c r="B6847">
        <v>0</v>
      </c>
      <c r="C6847">
        <v>0</v>
      </c>
      <c r="D6847">
        <v>0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>
      <c r="A6848" s="2">
        <v>43609.7708333333</v>
      </c>
      <c r="B6848">
        <v>0</v>
      </c>
      <c r="C6848">
        <v>0</v>
      </c>
      <c r="D6848">
        <v>0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>
      <c r="A6849" s="2">
        <v>43609.7743055556</v>
      </c>
      <c r="B6849">
        <v>0</v>
      </c>
      <c r="C6849">
        <v>0</v>
      </c>
      <c r="D6849">
        <v>0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>
      <c r="A6850" s="2">
        <v>43609.7777777778</v>
      </c>
      <c r="B6850">
        <v>0</v>
      </c>
      <c r="C6850">
        <v>0</v>
      </c>
      <c r="D6850">
        <v>0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>
      <c r="A6851" s="2">
        <v>43609.78125</v>
      </c>
      <c r="B6851">
        <v>0</v>
      </c>
      <c r="C6851">
        <v>0</v>
      </c>
      <c r="D6851">
        <v>0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>
      <c r="A6852" s="2">
        <v>43609.7847222222</v>
      </c>
      <c r="B6852">
        <v>0</v>
      </c>
      <c r="C6852">
        <v>0</v>
      </c>
      <c r="D6852">
        <v>0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>
      <c r="A6853" s="2">
        <v>43609.7881944444</v>
      </c>
      <c r="B6853">
        <v>0</v>
      </c>
      <c r="C6853">
        <v>0</v>
      </c>
      <c r="D6853">
        <v>0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>
      <c r="A6854" s="2">
        <v>43609.7916666667</v>
      </c>
      <c r="B6854">
        <v>0</v>
      </c>
      <c r="C6854">
        <v>0</v>
      </c>
      <c r="D6854">
        <v>0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>
      <c r="A6855" s="2">
        <v>43609.7951388889</v>
      </c>
      <c r="B6855">
        <v>0</v>
      </c>
      <c r="C6855">
        <v>0</v>
      </c>
      <c r="D6855">
        <v>0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>
      <c r="A6856" s="2">
        <v>43609.7986111111</v>
      </c>
      <c r="B6856">
        <v>0</v>
      </c>
      <c r="C6856">
        <v>0</v>
      </c>
      <c r="D6856">
        <v>0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>
      <c r="A6857" s="2">
        <v>43609.8020833333</v>
      </c>
      <c r="B6857">
        <v>0</v>
      </c>
      <c r="C6857">
        <v>0</v>
      </c>
      <c r="D6857">
        <v>0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>
      <c r="A6858" s="2">
        <v>43609.8055555556</v>
      </c>
      <c r="B6858">
        <v>0</v>
      </c>
      <c r="C6858">
        <v>0</v>
      </c>
      <c r="D6858">
        <v>0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>
      <c r="A6859" s="2">
        <v>43609.8090277778</v>
      </c>
      <c r="B6859">
        <v>0</v>
      </c>
      <c r="C6859">
        <v>0</v>
      </c>
      <c r="D6859">
        <v>0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>
      <c r="A6860" s="2">
        <v>43609.8125</v>
      </c>
      <c r="B6860">
        <v>0</v>
      </c>
      <c r="C6860">
        <v>0</v>
      </c>
      <c r="D6860">
        <v>0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>
      <c r="A6861" s="2">
        <v>43609.8159722222</v>
      </c>
      <c r="B6861">
        <v>0.02</v>
      </c>
      <c r="C6861">
        <v>0.02</v>
      </c>
      <c r="D6861">
        <v>0.02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>
      <c r="A6862" s="2">
        <v>43609.8194444444</v>
      </c>
      <c r="B6862">
        <v>0.2</v>
      </c>
      <c r="C6862">
        <v>0.2</v>
      </c>
      <c r="D6862">
        <v>0.2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>
      <c r="A6863" s="2">
        <v>43609.8229166667</v>
      </c>
      <c r="B6863">
        <v>0.65</v>
      </c>
      <c r="C6863">
        <v>0.65</v>
      </c>
      <c r="D6863">
        <v>0.65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>
      <c r="A6864" s="2">
        <v>43609.8263888889</v>
      </c>
      <c r="B6864">
        <v>0.65</v>
      </c>
      <c r="C6864">
        <v>0.65</v>
      </c>
      <c r="D6864">
        <v>0.65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>
      <c r="A6865" s="2">
        <v>43609.8298611111</v>
      </c>
      <c r="B6865">
        <v>0.65</v>
      </c>
      <c r="C6865">
        <v>0.65</v>
      </c>
      <c r="D6865">
        <v>0.65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>
      <c r="A6866" s="2">
        <v>43609.8333333333</v>
      </c>
      <c r="B6866">
        <v>0.65</v>
      </c>
      <c r="C6866">
        <v>0.65</v>
      </c>
      <c r="D6866">
        <v>0.65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>
      <c r="A6867" s="2">
        <v>43609.8368055556</v>
      </c>
      <c r="B6867">
        <v>0.55</v>
      </c>
      <c r="C6867">
        <v>0.55</v>
      </c>
      <c r="D6867">
        <v>0.55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>
      <c r="A6868" s="2">
        <v>43609.8402777778</v>
      </c>
      <c r="B6868">
        <v>0.46</v>
      </c>
      <c r="C6868">
        <v>0.46</v>
      </c>
      <c r="D6868">
        <v>0.46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>
      <c r="A6869" s="2">
        <v>43609.84375</v>
      </c>
      <c r="B6869">
        <v>0.38</v>
      </c>
      <c r="C6869">
        <v>0.38</v>
      </c>
      <c r="D6869">
        <v>0.38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>
      <c r="A6870" s="2">
        <v>43609.8472222222</v>
      </c>
      <c r="B6870">
        <v>0.32</v>
      </c>
      <c r="C6870">
        <v>0.32</v>
      </c>
      <c r="D6870">
        <v>0.32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>
      <c r="A6871" s="2">
        <v>43609.8506944444</v>
      </c>
      <c r="B6871">
        <v>0.29</v>
      </c>
      <c r="C6871">
        <v>0.29</v>
      </c>
      <c r="D6871">
        <v>0.29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>
      <c r="A6872" s="2">
        <v>43609.8541666667</v>
      </c>
      <c r="B6872">
        <v>0.24</v>
      </c>
      <c r="C6872">
        <v>0.24</v>
      </c>
      <c r="D6872">
        <v>0.24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>
      <c r="A6873" s="2">
        <v>43609.8576388889</v>
      </c>
      <c r="B6873">
        <v>0.2</v>
      </c>
      <c r="C6873">
        <v>0.2</v>
      </c>
      <c r="D6873">
        <v>0.2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>
      <c r="A6874" s="2">
        <v>43609.8611111111</v>
      </c>
      <c r="B6874">
        <v>0.18</v>
      </c>
      <c r="C6874">
        <v>0.18</v>
      </c>
      <c r="D6874">
        <v>0.18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>
      <c r="A6875" s="2">
        <v>43609.8645833333</v>
      </c>
      <c r="B6875">
        <v>0.14</v>
      </c>
      <c r="C6875">
        <v>0.14</v>
      </c>
      <c r="D6875">
        <v>0.14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>
      <c r="A6876" s="2">
        <v>43609.8680555556</v>
      </c>
      <c r="B6876">
        <v>0.13</v>
      </c>
      <c r="C6876">
        <v>0.13</v>
      </c>
      <c r="D6876">
        <v>0.13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>
      <c r="A6877" s="2">
        <v>43609.8715277778</v>
      </c>
      <c r="B6877">
        <v>0.12</v>
      </c>
      <c r="C6877">
        <v>0.12</v>
      </c>
      <c r="D6877">
        <v>0.12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>
      <c r="A6878" s="2">
        <v>43609.875</v>
      </c>
      <c r="B6878">
        <v>0.1</v>
      </c>
      <c r="C6878">
        <v>0.1</v>
      </c>
      <c r="D6878">
        <v>0.1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>
      <c r="A6879" s="2">
        <v>43609.8784722222</v>
      </c>
      <c r="B6879">
        <v>0.08</v>
      </c>
      <c r="C6879">
        <v>0.08</v>
      </c>
      <c r="D6879">
        <v>0.08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>
      <c r="A6880" s="2">
        <v>43609.8819444444</v>
      </c>
      <c r="B6880">
        <v>0.06</v>
      </c>
      <c r="C6880">
        <v>0.06</v>
      </c>
      <c r="D6880">
        <v>0.06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>
      <c r="A6881" s="2">
        <v>43609.8854166667</v>
      </c>
      <c r="B6881">
        <v>0.04</v>
      </c>
      <c r="C6881">
        <v>0.04</v>
      </c>
      <c r="D6881">
        <v>0.04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>
      <c r="A6882" s="2">
        <v>43609.8888888889</v>
      </c>
      <c r="B6882">
        <v>0.04</v>
      </c>
      <c r="C6882">
        <v>0.04</v>
      </c>
      <c r="D6882">
        <v>0.04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>
      <c r="A6883" s="2">
        <v>43609.8923611111</v>
      </c>
      <c r="B6883">
        <v>0.04</v>
      </c>
      <c r="C6883">
        <v>0.04</v>
      </c>
      <c r="D6883">
        <v>0.04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>
      <c r="A6884" s="2">
        <v>43609.8958333333</v>
      </c>
      <c r="B6884">
        <v>0.03</v>
      </c>
      <c r="C6884">
        <v>0.03</v>
      </c>
      <c r="D6884">
        <v>0.03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>
      <c r="A6885" s="2">
        <v>43609.8993055556</v>
      </c>
      <c r="B6885">
        <v>0.02</v>
      </c>
      <c r="C6885">
        <v>0.02</v>
      </c>
      <c r="D6885">
        <v>0.02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>
      <c r="A6886" s="2">
        <v>43609.9027777778</v>
      </c>
      <c r="B6886">
        <v>0.02</v>
      </c>
      <c r="C6886">
        <v>0.02</v>
      </c>
      <c r="D6886">
        <v>0.02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>
      <c r="A6887" s="2">
        <v>43609.90625</v>
      </c>
      <c r="B6887">
        <v>0.01</v>
      </c>
      <c r="C6887">
        <v>0.01</v>
      </c>
      <c r="D6887">
        <v>0.01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>
      <c r="A6888" s="2">
        <v>43609.9097222222</v>
      </c>
      <c r="B6888">
        <v>0.01</v>
      </c>
      <c r="C6888">
        <v>0.01</v>
      </c>
      <c r="D6888">
        <v>0.01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>
      <c r="A6889" s="2">
        <v>43609.9131944444</v>
      </c>
      <c r="B6889">
        <v>0.01</v>
      </c>
      <c r="C6889">
        <v>0.01</v>
      </c>
      <c r="D6889">
        <v>0.01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>
      <c r="A6890" s="2">
        <v>43609.9166666667</v>
      </c>
      <c r="B6890">
        <v>0.01</v>
      </c>
      <c r="C6890">
        <v>0.01</v>
      </c>
      <c r="D6890">
        <v>0.01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>
      <c r="A6891" s="2">
        <v>43609.9201388889</v>
      </c>
      <c r="B6891">
        <v>0</v>
      </c>
      <c r="C6891">
        <v>0</v>
      </c>
      <c r="D6891">
        <v>0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>
      <c r="A6892" s="2">
        <v>43609.9236111111</v>
      </c>
      <c r="B6892">
        <v>0</v>
      </c>
      <c r="C6892">
        <v>0</v>
      </c>
      <c r="D6892">
        <v>0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>
      <c r="A6893" s="2">
        <v>43609.9270833333</v>
      </c>
      <c r="B6893">
        <v>0</v>
      </c>
      <c r="C6893">
        <v>0</v>
      </c>
      <c r="D6893">
        <v>0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>
      <c r="A6894" s="2">
        <v>43609.9305555556</v>
      </c>
      <c r="B6894">
        <v>0</v>
      </c>
      <c r="C6894">
        <v>0</v>
      </c>
      <c r="D6894">
        <v>0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>
      <c r="A6895" s="2">
        <v>43609.9340277778</v>
      </c>
      <c r="B6895">
        <v>0</v>
      </c>
      <c r="C6895">
        <v>0</v>
      </c>
      <c r="D6895">
        <v>0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>
      <c r="A6896" s="2">
        <v>43609.9375</v>
      </c>
      <c r="B6896">
        <v>0</v>
      </c>
      <c r="C6896">
        <v>0</v>
      </c>
      <c r="D6896">
        <v>0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>
      <c r="A6897" s="2">
        <v>43609.9409722222</v>
      </c>
      <c r="B6897">
        <v>0</v>
      </c>
      <c r="C6897">
        <v>0</v>
      </c>
      <c r="D6897">
        <v>0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>
      <c r="A6898" s="2">
        <v>43609.9444444444</v>
      </c>
      <c r="B6898">
        <v>0</v>
      </c>
      <c r="C6898">
        <v>0</v>
      </c>
      <c r="D6898">
        <v>0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>
      <c r="A6899" s="2">
        <v>43609.9479166667</v>
      </c>
      <c r="B6899">
        <v>0</v>
      </c>
      <c r="C6899">
        <v>0</v>
      </c>
      <c r="D6899">
        <v>0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>
      <c r="A6900" s="2">
        <v>43609.9513888889</v>
      </c>
      <c r="B6900">
        <v>0</v>
      </c>
      <c r="C6900">
        <v>0</v>
      </c>
      <c r="D6900">
        <v>0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>
      <c r="A6901" s="2">
        <v>43609.9548611111</v>
      </c>
      <c r="B6901">
        <v>0</v>
      </c>
      <c r="C6901">
        <v>0</v>
      </c>
      <c r="D6901">
        <v>0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>
      <c r="A6902" s="2">
        <v>43609.9583333333</v>
      </c>
      <c r="B6902">
        <v>0</v>
      </c>
      <c r="C6902">
        <v>0</v>
      </c>
      <c r="D6902">
        <v>0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>
      <c r="A6903" s="2">
        <v>43609.9618055556</v>
      </c>
      <c r="B6903">
        <v>0</v>
      </c>
      <c r="C6903">
        <v>0</v>
      </c>
      <c r="D6903">
        <v>0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>
      <c r="A6904" s="2">
        <v>43609.9652777778</v>
      </c>
      <c r="B6904">
        <v>0</v>
      </c>
      <c r="C6904">
        <v>0</v>
      </c>
      <c r="D6904">
        <v>0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>
      <c r="A6905" s="2">
        <v>43609.96875</v>
      </c>
      <c r="B6905">
        <v>0</v>
      </c>
      <c r="C6905">
        <v>0</v>
      </c>
      <c r="D6905">
        <v>0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>
      <c r="A6906" s="2">
        <v>43609.9722222222</v>
      </c>
      <c r="B6906">
        <v>0</v>
      </c>
      <c r="C6906">
        <v>0</v>
      </c>
      <c r="D6906">
        <v>0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>
      <c r="A6907" s="2">
        <v>43609.9756944444</v>
      </c>
      <c r="B6907">
        <v>0</v>
      </c>
      <c r="C6907">
        <v>0</v>
      </c>
      <c r="D6907">
        <v>0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>
      <c r="A6908" s="2">
        <v>43609.9791666667</v>
      </c>
      <c r="B6908">
        <v>0</v>
      </c>
      <c r="C6908">
        <v>0</v>
      </c>
      <c r="D6908">
        <v>0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>
      <c r="A6909" s="2">
        <v>43609.9826388889</v>
      </c>
      <c r="B6909">
        <v>0</v>
      </c>
      <c r="C6909">
        <v>0</v>
      </c>
      <c r="D6909">
        <v>0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>
      <c r="A6910" s="2">
        <v>43609.9861111111</v>
      </c>
      <c r="B6910">
        <v>0</v>
      </c>
      <c r="C6910">
        <v>0</v>
      </c>
      <c r="D6910">
        <v>0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>
      <c r="A6911" s="2">
        <v>43609.9895833333</v>
      </c>
      <c r="B6911">
        <v>0</v>
      </c>
      <c r="C6911">
        <v>0</v>
      </c>
      <c r="D6911">
        <v>0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>
      <c r="A6912" s="2">
        <v>43609.9930555556</v>
      </c>
      <c r="B6912">
        <v>0</v>
      </c>
      <c r="C6912">
        <v>0</v>
      </c>
      <c r="D6912">
        <v>0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>
      <c r="A6913" s="2">
        <v>43609.9965277778</v>
      </c>
      <c r="B6913">
        <v>0</v>
      </c>
      <c r="C6913">
        <v>0</v>
      </c>
      <c r="D6913">
        <v>0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>
      <c r="A6914" s="2">
        <v>43610</v>
      </c>
      <c r="B6914">
        <v>0</v>
      </c>
      <c r="C6914">
        <v>0</v>
      </c>
      <c r="D6914">
        <v>0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>
      <c r="A6915" s="2">
        <v>43610.0034722222</v>
      </c>
      <c r="B6915">
        <v>0</v>
      </c>
      <c r="C6915">
        <v>0</v>
      </c>
      <c r="D6915">
        <v>0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>
      <c r="A6916" s="2">
        <v>43610.0069444444</v>
      </c>
      <c r="B6916">
        <v>0</v>
      </c>
      <c r="C6916">
        <v>0</v>
      </c>
      <c r="D6916">
        <v>0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>
      <c r="A6917" s="2">
        <v>43610.0104166667</v>
      </c>
      <c r="B6917">
        <v>0</v>
      </c>
      <c r="C6917">
        <v>0</v>
      </c>
      <c r="D6917">
        <v>0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>
      <c r="A6918" s="2">
        <v>43610.0138888889</v>
      </c>
      <c r="B6918">
        <v>0</v>
      </c>
      <c r="C6918">
        <v>0</v>
      </c>
      <c r="D6918">
        <v>0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>
      <c r="A6919" s="2">
        <v>43610.0173611111</v>
      </c>
      <c r="B6919">
        <v>0</v>
      </c>
      <c r="C6919">
        <v>0</v>
      </c>
      <c r="D6919">
        <v>0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>
      <c r="A6920" s="2">
        <v>43610.0208333333</v>
      </c>
      <c r="B6920">
        <v>0</v>
      </c>
      <c r="C6920">
        <v>0</v>
      </c>
      <c r="D6920">
        <v>0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>
      <c r="A6921" s="2">
        <v>43610.0243055556</v>
      </c>
      <c r="B6921">
        <v>0</v>
      </c>
      <c r="C6921">
        <v>0</v>
      </c>
      <c r="D6921">
        <v>0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>
      <c r="A6922" s="2">
        <v>43610.0277777778</v>
      </c>
      <c r="B6922">
        <v>0</v>
      </c>
      <c r="C6922">
        <v>0</v>
      </c>
      <c r="D6922">
        <v>0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>
      <c r="A6923" s="2">
        <v>43610.03125</v>
      </c>
      <c r="B6923">
        <v>0</v>
      </c>
      <c r="C6923">
        <v>0</v>
      </c>
      <c r="D6923">
        <v>0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>
      <c r="A6924" s="2">
        <v>43610.0347222222</v>
      </c>
      <c r="B6924">
        <v>0</v>
      </c>
      <c r="C6924">
        <v>0</v>
      </c>
      <c r="D6924">
        <v>0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>
      <c r="A6925" s="2">
        <v>43610.0381944444</v>
      </c>
      <c r="B6925">
        <v>0</v>
      </c>
      <c r="C6925">
        <v>0</v>
      </c>
      <c r="D6925">
        <v>0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>
      <c r="A6926" s="2">
        <v>43610.0416666667</v>
      </c>
      <c r="B6926">
        <v>0</v>
      </c>
      <c r="C6926">
        <v>0</v>
      </c>
      <c r="D6926">
        <v>0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>
      <c r="A6927" s="2">
        <v>43610.0451388889</v>
      </c>
      <c r="B6927">
        <v>0</v>
      </c>
      <c r="C6927">
        <v>0</v>
      </c>
      <c r="D6927">
        <v>0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>
      <c r="A6928" s="2">
        <v>43610.0486111111</v>
      </c>
      <c r="B6928">
        <v>0.01</v>
      </c>
      <c r="C6928">
        <v>0.01</v>
      </c>
      <c r="D6928">
        <v>0.01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>
      <c r="A6929" s="2">
        <v>43610.0520833333</v>
      </c>
      <c r="B6929">
        <v>0.01</v>
      </c>
      <c r="C6929">
        <v>0.01</v>
      </c>
      <c r="D6929">
        <v>0.01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>
      <c r="A6930" s="2">
        <v>43610.0555555556</v>
      </c>
      <c r="B6930">
        <v>0.01</v>
      </c>
      <c r="C6930">
        <v>0.01</v>
      </c>
      <c r="D6930">
        <v>0.01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>
      <c r="A6931" s="2">
        <v>43610.0590277778</v>
      </c>
      <c r="B6931">
        <v>0.01</v>
      </c>
      <c r="C6931">
        <v>0.01</v>
      </c>
      <c r="D6931">
        <v>0.01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>
      <c r="A6932" s="2">
        <v>43610.0625</v>
      </c>
      <c r="B6932">
        <v>0.01</v>
      </c>
      <c r="C6932">
        <v>0.01</v>
      </c>
      <c r="D6932">
        <v>0.01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>
      <c r="A6933" s="2">
        <v>43610.0659722222</v>
      </c>
      <c r="B6933">
        <v>0</v>
      </c>
      <c r="C6933">
        <v>0</v>
      </c>
      <c r="D6933">
        <v>0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>
      <c r="A6934" s="2">
        <v>43610.0694444444</v>
      </c>
      <c r="B6934">
        <v>0</v>
      </c>
      <c r="C6934">
        <v>0</v>
      </c>
      <c r="D6934">
        <v>0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>
      <c r="A6935" s="2">
        <v>43610.0729166667</v>
      </c>
      <c r="B6935">
        <v>0</v>
      </c>
      <c r="C6935">
        <v>0</v>
      </c>
      <c r="D6935">
        <v>0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>
      <c r="A6936" s="2">
        <v>43610.0763888889</v>
      </c>
      <c r="B6936">
        <v>0</v>
      </c>
      <c r="C6936">
        <v>0</v>
      </c>
      <c r="D6936">
        <v>0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>
      <c r="A6937" s="2">
        <v>43610.0798611111</v>
      </c>
      <c r="B6937">
        <v>0</v>
      </c>
      <c r="C6937">
        <v>0</v>
      </c>
      <c r="D6937">
        <v>0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>
      <c r="A6938" s="2">
        <v>43610.0833333333</v>
      </c>
      <c r="B6938">
        <v>0</v>
      </c>
      <c r="C6938">
        <v>0</v>
      </c>
      <c r="D6938">
        <v>0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>
      <c r="A6939" s="2">
        <v>43610.0868055556</v>
      </c>
      <c r="B6939">
        <v>0</v>
      </c>
      <c r="C6939">
        <v>0</v>
      </c>
      <c r="D6939">
        <v>0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>
      <c r="A6940" s="2">
        <v>43610.0902777778</v>
      </c>
      <c r="B6940">
        <v>0</v>
      </c>
      <c r="C6940">
        <v>0</v>
      </c>
      <c r="D6940">
        <v>0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>
      <c r="A6941" s="2">
        <v>43610.09375</v>
      </c>
      <c r="B6941">
        <v>0</v>
      </c>
      <c r="C6941">
        <v>0</v>
      </c>
      <c r="D6941">
        <v>0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>
      <c r="A6942" s="2">
        <v>43610.0972222222</v>
      </c>
      <c r="B6942">
        <v>0</v>
      </c>
      <c r="C6942">
        <v>0</v>
      </c>
      <c r="D6942">
        <v>0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>
      <c r="A6943" s="2">
        <v>43610.1006944444</v>
      </c>
      <c r="B6943">
        <v>0</v>
      </c>
      <c r="C6943">
        <v>0</v>
      </c>
      <c r="D6943">
        <v>0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>
      <c r="A6944" s="2">
        <v>43610.1041666667</v>
      </c>
      <c r="B6944">
        <v>0</v>
      </c>
      <c r="C6944">
        <v>0</v>
      </c>
      <c r="D6944">
        <v>0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>
      <c r="A6945" s="2">
        <v>43610.1076388889</v>
      </c>
      <c r="B6945">
        <v>0</v>
      </c>
      <c r="C6945">
        <v>0</v>
      </c>
      <c r="D6945">
        <v>0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>
      <c r="A6946" s="2">
        <v>43610.1111111111</v>
      </c>
      <c r="B6946">
        <v>0</v>
      </c>
      <c r="C6946">
        <v>0</v>
      </c>
      <c r="D6946">
        <v>0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>
      <c r="A6947" s="2">
        <v>43610.1145833333</v>
      </c>
      <c r="B6947">
        <v>0</v>
      </c>
      <c r="C6947">
        <v>0</v>
      </c>
      <c r="D6947">
        <v>0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>
      <c r="A6948" s="2">
        <v>43610.1180555556</v>
      </c>
      <c r="B6948">
        <v>0</v>
      </c>
      <c r="C6948">
        <v>0</v>
      </c>
      <c r="D6948">
        <v>0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>
      <c r="A6949" s="2">
        <v>43610.1215277778</v>
      </c>
      <c r="B6949">
        <v>0</v>
      </c>
      <c r="C6949">
        <v>0</v>
      </c>
      <c r="D6949">
        <v>0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>
      <c r="A6950" s="2">
        <v>43610.125</v>
      </c>
      <c r="B6950">
        <v>0</v>
      </c>
      <c r="C6950">
        <v>0</v>
      </c>
      <c r="D6950">
        <v>0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>
      <c r="A6951" s="2">
        <v>43610.1284722222</v>
      </c>
      <c r="B6951">
        <v>0</v>
      </c>
      <c r="C6951">
        <v>0</v>
      </c>
      <c r="D6951">
        <v>0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>
      <c r="A6952" s="2">
        <v>43610.1319444444</v>
      </c>
      <c r="B6952">
        <v>0</v>
      </c>
      <c r="C6952">
        <v>0</v>
      </c>
      <c r="D6952">
        <v>0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>
      <c r="A6953" s="2">
        <v>43610.1354166667</v>
      </c>
      <c r="B6953">
        <v>0</v>
      </c>
      <c r="C6953">
        <v>0</v>
      </c>
      <c r="D6953">
        <v>0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>
      <c r="A6954" s="2">
        <v>43610.1388888889</v>
      </c>
      <c r="B6954">
        <v>0</v>
      </c>
      <c r="C6954">
        <v>0</v>
      </c>
      <c r="D6954">
        <v>0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>
      <c r="A6955" s="2">
        <v>43610.1423611111</v>
      </c>
      <c r="B6955">
        <v>0</v>
      </c>
      <c r="C6955">
        <v>0</v>
      </c>
      <c r="D6955">
        <v>0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>
      <c r="A6956" s="2">
        <v>43610.1458333333</v>
      </c>
      <c r="B6956">
        <v>0</v>
      </c>
      <c r="C6956">
        <v>0</v>
      </c>
      <c r="D6956">
        <v>0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>
      <c r="A6957" s="2">
        <v>43610.1493055556</v>
      </c>
      <c r="B6957">
        <v>0</v>
      </c>
      <c r="C6957">
        <v>0</v>
      </c>
      <c r="D6957">
        <v>0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>
      <c r="A6958" s="2">
        <v>43610.1527777778</v>
      </c>
      <c r="B6958">
        <v>0</v>
      </c>
      <c r="C6958">
        <v>0</v>
      </c>
      <c r="D6958">
        <v>0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>
      <c r="A6959" s="2">
        <v>43610.15625</v>
      </c>
      <c r="B6959">
        <v>0</v>
      </c>
      <c r="C6959">
        <v>0</v>
      </c>
      <c r="D6959">
        <v>0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>
      <c r="A6960" s="2">
        <v>43610.1597222222</v>
      </c>
      <c r="B6960">
        <v>0</v>
      </c>
      <c r="C6960">
        <v>0</v>
      </c>
      <c r="D6960">
        <v>0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>
      <c r="A6961" s="2">
        <v>43610.1631944444</v>
      </c>
      <c r="B6961">
        <v>0</v>
      </c>
      <c r="C6961">
        <v>0</v>
      </c>
      <c r="D6961">
        <v>0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>
      <c r="A6962" s="2">
        <v>43610.1666666667</v>
      </c>
      <c r="B6962">
        <v>0</v>
      </c>
      <c r="C6962">
        <v>0</v>
      </c>
      <c r="D6962">
        <v>0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>
      <c r="A6963" s="2">
        <v>43610.1701388889</v>
      </c>
      <c r="B6963">
        <v>0</v>
      </c>
      <c r="C6963">
        <v>0</v>
      </c>
      <c r="D6963">
        <v>0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>
      <c r="A6964" s="2">
        <v>43610.1736111111</v>
      </c>
      <c r="B6964">
        <v>0</v>
      </c>
      <c r="C6964">
        <v>0</v>
      </c>
      <c r="D6964">
        <v>0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>
      <c r="A6965" s="2">
        <v>43610.1770833333</v>
      </c>
      <c r="B6965">
        <v>0</v>
      </c>
      <c r="C6965">
        <v>0</v>
      </c>
      <c r="D6965">
        <v>0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>
      <c r="A6966" s="2">
        <v>43610.1805555556</v>
      </c>
      <c r="B6966">
        <v>0</v>
      </c>
      <c r="C6966">
        <v>0</v>
      </c>
      <c r="D6966">
        <v>0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>
      <c r="A6967" s="2">
        <v>43610.1840277778</v>
      </c>
      <c r="B6967">
        <v>0</v>
      </c>
      <c r="C6967">
        <v>0</v>
      </c>
      <c r="D6967">
        <v>0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>
      <c r="A6968" s="2">
        <v>43610.1875</v>
      </c>
      <c r="B6968">
        <v>0</v>
      </c>
      <c r="C6968">
        <v>0</v>
      </c>
      <c r="D6968">
        <v>0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>
      <c r="A6969" s="2">
        <v>43610.1909722222</v>
      </c>
      <c r="B6969">
        <v>0</v>
      </c>
      <c r="C6969">
        <v>0</v>
      </c>
      <c r="D6969">
        <v>0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>
      <c r="A6970" s="2">
        <v>43610.1944444444</v>
      </c>
      <c r="B6970">
        <v>0</v>
      </c>
      <c r="C6970">
        <v>0</v>
      </c>
      <c r="D6970">
        <v>0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>
      <c r="A6971" s="2">
        <v>43610.1979166667</v>
      </c>
      <c r="B6971">
        <v>0</v>
      </c>
      <c r="C6971">
        <v>0</v>
      </c>
      <c r="D6971">
        <v>0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>
      <c r="A6972" s="2">
        <v>43610.2013888889</v>
      </c>
      <c r="B6972">
        <v>0</v>
      </c>
      <c r="C6972">
        <v>0</v>
      </c>
      <c r="D6972">
        <v>0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>
      <c r="A6973" s="2">
        <v>43610.2048611111</v>
      </c>
      <c r="B6973">
        <v>0</v>
      </c>
      <c r="C6973">
        <v>0</v>
      </c>
      <c r="D6973">
        <v>0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>
      <c r="A6974" s="2">
        <v>43610.2083333333</v>
      </c>
      <c r="B6974">
        <v>0</v>
      </c>
      <c r="C6974">
        <v>0</v>
      </c>
      <c r="D6974">
        <v>0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>
      <c r="A6975" s="2">
        <v>43610.2118055556</v>
      </c>
      <c r="B6975">
        <v>0</v>
      </c>
      <c r="C6975">
        <v>0</v>
      </c>
      <c r="D6975">
        <v>0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>
      <c r="A6976" s="2">
        <v>43610.2152777778</v>
      </c>
      <c r="B6976">
        <v>0</v>
      </c>
      <c r="C6976">
        <v>0</v>
      </c>
      <c r="D6976">
        <v>0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>
      <c r="A6977" s="2">
        <v>43610.21875</v>
      </c>
      <c r="B6977">
        <v>0</v>
      </c>
      <c r="C6977">
        <v>0</v>
      </c>
      <c r="D6977">
        <v>0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>
      <c r="A6978" s="2">
        <v>43610.2222222222</v>
      </c>
      <c r="B6978">
        <v>0</v>
      </c>
      <c r="C6978">
        <v>0</v>
      </c>
      <c r="D6978">
        <v>0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>
      <c r="A6979" s="2">
        <v>43610.2256944444</v>
      </c>
      <c r="B6979">
        <v>0</v>
      </c>
      <c r="C6979">
        <v>0</v>
      </c>
      <c r="D6979">
        <v>0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>
      <c r="A6980" s="2">
        <v>43610.2291666667</v>
      </c>
      <c r="B6980">
        <v>0</v>
      </c>
      <c r="C6980">
        <v>0</v>
      </c>
      <c r="D6980">
        <v>0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>
      <c r="A6981" s="2">
        <v>43610.2326388889</v>
      </c>
      <c r="B6981">
        <v>0</v>
      </c>
      <c r="C6981">
        <v>0</v>
      </c>
      <c r="D6981">
        <v>0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>
      <c r="A6982" s="2">
        <v>43610.2361111111</v>
      </c>
      <c r="B6982">
        <v>0</v>
      </c>
      <c r="C6982">
        <v>0</v>
      </c>
      <c r="D6982">
        <v>0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>
      <c r="A6983" s="2">
        <v>43610.2395833333</v>
      </c>
      <c r="B6983">
        <v>0</v>
      </c>
      <c r="C6983">
        <v>0</v>
      </c>
      <c r="D6983">
        <v>0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>
      <c r="A6984" s="2">
        <v>43610.2430555556</v>
      </c>
      <c r="B6984">
        <v>0</v>
      </c>
      <c r="C6984">
        <v>0</v>
      </c>
      <c r="D6984">
        <v>0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>
      <c r="A6985" s="2">
        <v>43610.2465277778</v>
      </c>
      <c r="B6985">
        <v>0</v>
      </c>
      <c r="C6985">
        <v>0</v>
      </c>
      <c r="D6985">
        <v>0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>
      <c r="A6986" s="2">
        <v>43610.25</v>
      </c>
      <c r="B6986">
        <v>0</v>
      </c>
      <c r="C6986">
        <v>0</v>
      </c>
      <c r="D6986">
        <v>0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>
      <c r="A6987" s="2">
        <v>43610.2534722222</v>
      </c>
      <c r="B6987">
        <v>0</v>
      </c>
      <c r="C6987">
        <v>0</v>
      </c>
      <c r="D6987">
        <v>0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>
      <c r="A6988" s="2">
        <v>43610.2569444444</v>
      </c>
      <c r="B6988">
        <v>0.01</v>
      </c>
      <c r="C6988">
        <v>0.01</v>
      </c>
      <c r="D6988">
        <v>0.01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>
      <c r="A6989" s="2">
        <v>43610.2604166667</v>
      </c>
      <c r="B6989">
        <v>0.01</v>
      </c>
      <c r="C6989">
        <v>0.01</v>
      </c>
      <c r="D6989">
        <v>0.01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>
      <c r="A6990" s="2">
        <v>43610.2638888889</v>
      </c>
      <c r="B6990">
        <v>0.01</v>
      </c>
      <c r="C6990">
        <v>0.01</v>
      </c>
      <c r="D6990">
        <v>0.01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>
      <c r="A6991" s="2">
        <v>43610.2673611111</v>
      </c>
      <c r="B6991">
        <v>0.01</v>
      </c>
      <c r="C6991">
        <v>0.01</v>
      </c>
      <c r="D6991">
        <v>0.01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>
      <c r="A6992" s="2">
        <v>43610.2708333333</v>
      </c>
      <c r="B6992">
        <v>0.01</v>
      </c>
      <c r="C6992">
        <v>0.01</v>
      </c>
      <c r="D6992">
        <v>0.01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>
      <c r="A6993" s="2">
        <v>43610.2743055556</v>
      </c>
      <c r="B6993">
        <v>0.02</v>
      </c>
      <c r="C6993">
        <v>0.02</v>
      </c>
      <c r="D6993">
        <v>0.02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>
      <c r="A6994" s="2">
        <v>43610.2777777778</v>
      </c>
      <c r="B6994">
        <v>0.02</v>
      </c>
      <c r="C6994">
        <v>0.02</v>
      </c>
      <c r="D6994">
        <v>0.02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>
      <c r="A6995" s="2">
        <v>43610.28125</v>
      </c>
      <c r="B6995">
        <v>0.03</v>
      </c>
      <c r="C6995">
        <v>0.03</v>
      </c>
      <c r="D6995">
        <v>0.03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>
      <c r="A6996" s="2">
        <v>43610.2847222222</v>
      </c>
      <c r="B6996">
        <v>0.02</v>
      </c>
      <c r="C6996">
        <v>0.02</v>
      </c>
      <c r="D6996">
        <v>0.02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>
      <c r="A6997" s="2">
        <v>43610.2881944444</v>
      </c>
      <c r="B6997">
        <v>0.02</v>
      </c>
      <c r="C6997">
        <v>0.02</v>
      </c>
      <c r="D6997">
        <v>0.02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>
      <c r="A6998" s="2">
        <v>43610.2916666667</v>
      </c>
      <c r="B6998">
        <v>0.01</v>
      </c>
      <c r="C6998">
        <v>0.01</v>
      </c>
      <c r="D6998">
        <v>0.01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>
      <c r="A6999" s="2">
        <v>43610.2951388889</v>
      </c>
      <c r="B6999">
        <v>0.01</v>
      </c>
      <c r="C6999">
        <v>0.01</v>
      </c>
      <c r="D6999">
        <v>0.01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>
      <c r="A7000" s="2">
        <v>43610.2986111111</v>
      </c>
      <c r="B7000">
        <v>0.01</v>
      </c>
      <c r="C7000">
        <v>0.01</v>
      </c>
      <c r="D7000">
        <v>0.01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>
      <c r="A7001" s="2">
        <v>43610.3020833333</v>
      </c>
      <c r="B7001">
        <v>0.01</v>
      </c>
      <c r="C7001">
        <v>0.01</v>
      </c>
      <c r="D7001">
        <v>0.01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>
      <c r="A7002" s="2">
        <v>43610.3055555556</v>
      </c>
      <c r="B7002">
        <v>0.01</v>
      </c>
      <c r="C7002">
        <v>0.01</v>
      </c>
      <c r="D7002">
        <v>0.01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>
      <c r="A7003" s="2">
        <v>43610.3090277778</v>
      </c>
      <c r="B7003">
        <v>0.01</v>
      </c>
      <c r="C7003">
        <v>0.01</v>
      </c>
      <c r="D7003">
        <v>0.01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>
      <c r="A7004" s="2">
        <v>43610.3125</v>
      </c>
      <c r="B7004">
        <v>0.01</v>
      </c>
      <c r="C7004">
        <v>0.01</v>
      </c>
      <c r="D7004">
        <v>0.01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>
      <c r="A7005" s="2">
        <v>43610.3159722222</v>
      </c>
      <c r="B7005">
        <v>0</v>
      </c>
      <c r="C7005">
        <v>0</v>
      </c>
      <c r="D7005">
        <v>0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>
      <c r="A7006" s="2">
        <v>43610.3194444444</v>
      </c>
      <c r="B7006">
        <v>0</v>
      </c>
      <c r="C7006">
        <v>0</v>
      </c>
      <c r="D7006">
        <v>0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>
      <c r="A7007" s="2">
        <v>43610.3229166667</v>
      </c>
      <c r="B7007">
        <v>0</v>
      </c>
      <c r="C7007">
        <v>0</v>
      </c>
      <c r="D7007">
        <v>0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>
      <c r="A7008" s="2">
        <v>43610.3263888889</v>
      </c>
      <c r="B7008">
        <v>0</v>
      </c>
      <c r="C7008">
        <v>0</v>
      </c>
      <c r="D7008">
        <v>0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>
      <c r="A7009" s="2">
        <v>43610.3298611111</v>
      </c>
      <c r="B7009">
        <v>0</v>
      </c>
      <c r="C7009">
        <v>0</v>
      </c>
      <c r="D7009">
        <v>0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>
      <c r="A7010" s="2">
        <v>43610.3333333333</v>
      </c>
      <c r="B7010">
        <v>0</v>
      </c>
      <c r="C7010">
        <v>0</v>
      </c>
      <c r="D7010">
        <v>0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>
      <c r="A7011" s="2">
        <v>43610.3368055556</v>
      </c>
      <c r="B7011">
        <v>0.04</v>
      </c>
      <c r="C7011">
        <v>0.04</v>
      </c>
      <c r="D7011">
        <v>0.04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>
      <c r="A7012" s="2">
        <v>43610.3402777778</v>
      </c>
      <c r="B7012">
        <v>0.18</v>
      </c>
      <c r="C7012">
        <v>0.18</v>
      </c>
      <c r="D7012">
        <v>0.18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>
      <c r="A7013" s="2">
        <v>43610.34375</v>
      </c>
      <c r="B7013">
        <v>0.46</v>
      </c>
      <c r="C7013">
        <v>0.46</v>
      </c>
      <c r="D7013">
        <v>0.46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>
      <c r="A7014" s="2">
        <v>43610.3472222222</v>
      </c>
      <c r="B7014">
        <v>0.58</v>
      </c>
      <c r="C7014">
        <v>0.58</v>
      </c>
      <c r="D7014">
        <v>0.58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>
      <c r="A7015" s="2">
        <v>43610.3506944444</v>
      </c>
      <c r="B7015">
        <v>0.71</v>
      </c>
      <c r="C7015">
        <v>0.71</v>
      </c>
      <c r="D7015">
        <v>0.71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>
      <c r="A7016" s="2">
        <v>43610.3541666667</v>
      </c>
      <c r="B7016">
        <v>0.89</v>
      </c>
      <c r="C7016">
        <v>0.89</v>
      </c>
      <c r="D7016">
        <v>0.89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>
      <c r="A7017" s="2">
        <v>43610.3576388889</v>
      </c>
      <c r="B7017">
        <v>0.71</v>
      </c>
      <c r="C7017">
        <v>0.71</v>
      </c>
      <c r="D7017">
        <v>0.71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>
      <c r="A7018" s="2">
        <v>43610.3611111111</v>
      </c>
      <c r="B7018">
        <v>0.58</v>
      </c>
      <c r="C7018">
        <v>0.58</v>
      </c>
      <c r="D7018">
        <v>0.58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>
      <c r="A7019" s="2">
        <v>43610.3645833333</v>
      </c>
      <c r="B7019">
        <v>0.46</v>
      </c>
      <c r="C7019">
        <v>0.46</v>
      </c>
      <c r="D7019">
        <v>0.46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>
      <c r="A7020" s="2">
        <v>43610.3680555556</v>
      </c>
      <c r="B7020">
        <v>0.38</v>
      </c>
      <c r="C7020">
        <v>0.38</v>
      </c>
      <c r="D7020">
        <v>0.38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>
      <c r="A7021" s="2">
        <v>43610.3715277778</v>
      </c>
      <c r="B7021">
        <v>0.31</v>
      </c>
      <c r="C7021">
        <v>0.31</v>
      </c>
      <c r="D7021">
        <v>0.31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>
      <c r="A7022" s="2">
        <v>43610.375</v>
      </c>
      <c r="B7022">
        <v>0.24</v>
      </c>
      <c r="C7022">
        <v>0.24</v>
      </c>
      <c r="D7022">
        <v>0.24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>
      <c r="A7023" s="2">
        <v>43610.3784722222</v>
      </c>
      <c r="B7023">
        <v>0.4</v>
      </c>
      <c r="C7023">
        <v>0.4</v>
      </c>
      <c r="D7023">
        <v>0.4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>
      <c r="A7024" s="2">
        <v>43610.3819444444</v>
      </c>
      <c r="B7024">
        <v>0.6</v>
      </c>
      <c r="C7024">
        <v>0.6</v>
      </c>
      <c r="D7024">
        <v>0.6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>
      <c r="A7025" s="2">
        <v>43610.3854166667</v>
      </c>
      <c r="B7025">
        <v>0.89</v>
      </c>
      <c r="C7025">
        <v>0.89</v>
      </c>
      <c r="D7025">
        <v>0.89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>
      <c r="A7026" s="2">
        <v>43610.3888888889</v>
      </c>
      <c r="B7026">
        <v>1.13</v>
      </c>
      <c r="C7026">
        <v>1.13</v>
      </c>
      <c r="D7026">
        <v>1.13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>
      <c r="A7027" s="2">
        <v>43610.3923611111</v>
      </c>
      <c r="B7027">
        <v>1.46</v>
      </c>
      <c r="C7027">
        <v>1.46</v>
      </c>
      <c r="D7027">
        <v>1.46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>
      <c r="A7028" s="2">
        <v>43610.3958333333</v>
      </c>
      <c r="B7028">
        <v>1.83</v>
      </c>
      <c r="C7028">
        <v>1.83</v>
      </c>
      <c r="D7028">
        <v>1.83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>
      <c r="A7029" s="2">
        <v>43610.3993055556</v>
      </c>
      <c r="B7029">
        <v>1.59</v>
      </c>
      <c r="C7029">
        <v>1.59</v>
      </c>
      <c r="D7029">
        <v>1.59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>
      <c r="A7030" s="2">
        <v>43610.4027777778</v>
      </c>
      <c r="B7030">
        <v>1.37</v>
      </c>
      <c r="C7030">
        <v>1.37</v>
      </c>
      <c r="D7030">
        <v>1.37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>
      <c r="A7031" s="2">
        <v>43610.40625</v>
      </c>
      <c r="B7031">
        <v>1.13</v>
      </c>
      <c r="C7031">
        <v>1.13</v>
      </c>
      <c r="D7031">
        <v>1.13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>
      <c r="A7032" s="2">
        <v>43610.4097222222</v>
      </c>
      <c r="B7032">
        <v>0.96</v>
      </c>
      <c r="C7032">
        <v>0.96</v>
      </c>
      <c r="D7032">
        <v>0.96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>
      <c r="A7033" s="2">
        <v>43610.4131944444</v>
      </c>
      <c r="B7033">
        <v>0.8</v>
      </c>
      <c r="C7033">
        <v>0.8</v>
      </c>
      <c r="D7033">
        <v>0.8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>
      <c r="A7034" s="2">
        <v>43610.4166666667</v>
      </c>
      <c r="B7034">
        <v>0.65</v>
      </c>
      <c r="C7034">
        <v>0.65</v>
      </c>
      <c r="D7034">
        <v>0.65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>
      <c r="A7035" s="2">
        <v>43610.4201388889</v>
      </c>
      <c r="B7035">
        <v>0.55</v>
      </c>
      <c r="C7035">
        <v>0.55</v>
      </c>
      <c r="D7035">
        <v>0.55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>
      <c r="A7036" s="2">
        <v>43610.4236111111</v>
      </c>
      <c r="B7036">
        <v>0.46</v>
      </c>
      <c r="C7036">
        <v>0.46</v>
      </c>
      <c r="D7036">
        <v>0.46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>
      <c r="A7037" s="2">
        <v>43610.4270833333</v>
      </c>
      <c r="B7037">
        <v>0.38</v>
      </c>
      <c r="C7037">
        <v>0.38</v>
      </c>
      <c r="D7037">
        <v>0.38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>
      <c r="A7038" s="2">
        <v>43610.4305555556</v>
      </c>
      <c r="B7038">
        <v>0.31</v>
      </c>
      <c r="C7038">
        <v>0.31</v>
      </c>
      <c r="D7038">
        <v>0.31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>
      <c r="A7039" s="2">
        <v>43610.4340277778</v>
      </c>
      <c r="B7039">
        <v>0.24</v>
      </c>
      <c r="C7039">
        <v>0.24</v>
      </c>
      <c r="D7039">
        <v>0.24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>
      <c r="A7040" s="2">
        <v>43610.4375</v>
      </c>
      <c r="B7040">
        <v>0.19</v>
      </c>
      <c r="C7040">
        <v>0.19</v>
      </c>
      <c r="D7040">
        <v>0.19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>
      <c r="A7041" s="2">
        <v>43610.4409722222</v>
      </c>
      <c r="B7041">
        <v>0.15</v>
      </c>
      <c r="C7041">
        <v>0.15</v>
      </c>
      <c r="D7041">
        <v>0.15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>
      <c r="A7042" s="2">
        <v>43610.4444444444</v>
      </c>
      <c r="B7042">
        <v>0.13</v>
      </c>
      <c r="C7042">
        <v>0.13</v>
      </c>
      <c r="D7042">
        <v>0.13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>
      <c r="A7043" s="2">
        <v>43610.4479166667</v>
      </c>
      <c r="B7043">
        <v>0.1</v>
      </c>
      <c r="C7043">
        <v>0.1</v>
      </c>
      <c r="D7043">
        <v>0.1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>
      <c r="A7044" s="2">
        <v>43610.4513888889</v>
      </c>
      <c r="B7044">
        <v>0.08</v>
      </c>
      <c r="C7044">
        <v>0.08</v>
      </c>
      <c r="D7044">
        <v>0.08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>
      <c r="A7045" s="2">
        <v>43610.4548611111</v>
      </c>
      <c r="B7045">
        <v>0.06</v>
      </c>
      <c r="C7045">
        <v>0.06</v>
      </c>
      <c r="D7045">
        <v>0.06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>
      <c r="A7046" s="2">
        <v>43610.4583333333</v>
      </c>
      <c r="B7046">
        <v>0.04</v>
      </c>
      <c r="C7046">
        <v>0.04</v>
      </c>
      <c r="D7046">
        <v>0.04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>
      <c r="A7047" s="2">
        <v>43610.4618055556</v>
      </c>
      <c r="B7047">
        <v>0.04</v>
      </c>
      <c r="C7047">
        <v>0.04</v>
      </c>
      <c r="D7047">
        <v>0.04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>
      <c r="A7048" s="2">
        <v>43610.4652777778</v>
      </c>
      <c r="B7048">
        <v>0.04</v>
      </c>
      <c r="C7048">
        <v>0.04</v>
      </c>
      <c r="D7048">
        <v>0.04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>
      <c r="A7049" s="2">
        <v>43610.46875</v>
      </c>
      <c r="B7049">
        <v>0.03</v>
      </c>
      <c r="C7049">
        <v>0.03</v>
      </c>
      <c r="D7049">
        <v>0.03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>
      <c r="A7050" s="2">
        <v>43610.4722222222</v>
      </c>
      <c r="B7050">
        <v>0.02</v>
      </c>
      <c r="C7050">
        <v>0.02</v>
      </c>
      <c r="D7050">
        <v>0.02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>
      <c r="A7051" s="2">
        <v>43610.4756944444</v>
      </c>
      <c r="B7051">
        <v>0.02</v>
      </c>
      <c r="C7051">
        <v>0.02</v>
      </c>
      <c r="D7051">
        <v>0.02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>
      <c r="A7052" s="2">
        <v>43610.4791666667</v>
      </c>
      <c r="B7052">
        <v>0.01</v>
      </c>
      <c r="C7052">
        <v>0.01</v>
      </c>
      <c r="D7052">
        <v>0.01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>
      <c r="A7053" s="2">
        <v>43610.4826388889</v>
      </c>
      <c r="B7053">
        <v>0.01</v>
      </c>
      <c r="C7053">
        <v>0.01</v>
      </c>
      <c r="D7053">
        <v>0.01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>
      <c r="A7054" s="2">
        <v>43610.4861111111</v>
      </c>
      <c r="B7054">
        <v>0.01</v>
      </c>
      <c r="C7054">
        <v>0.01</v>
      </c>
      <c r="D7054">
        <v>0.01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>
      <c r="A7055" s="2">
        <v>43610.4895833333</v>
      </c>
      <c r="B7055">
        <v>0.01</v>
      </c>
      <c r="C7055">
        <v>0.01</v>
      </c>
      <c r="D7055">
        <v>0.01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>
      <c r="A7056" s="2">
        <v>43610.4930555556</v>
      </c>
      <c r="B7056">
        <v>0</v>
      </c>
      <c r="C7056">
        <v>0</v>
      </c>
      <c r="D7056">
        <v>0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>
      <c r="A7057" s="2">
        <v>43610.4965277778</v>
      </c>
      <c r="B7057">
        <v>0</v>
      </c>
      <c r="C7057">
        <v>0</v>
      </c>
      <c r="D7057">
        <v>0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>
      <c r="A7058" s="2">
        <v>43610.5</v>
      </c>
      <c r="B7058">
        <v>0</v>
      </c>
      <c r="C7058">
        <v>0</v>
      </c>
      <c r="D7058">
        <v>0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>
      <c r="A7059" s="2">
        <v>43610.5034722222</v>
      </c>
      <c r="B7059">
        <v>0</v>
      </c>
      <c r="C7059">
        <v>0</v>
      </c>
      <c r="D7059">
        <v>0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>
      <c r="A7060" s="2">
        <v>43610.5069444444</v>
      </c>
      <c r="B7060">
        <v>0</v>
      </c>
      <c r="C7060">
        <v>0</v>
      </c>
      <c r="D7060">
        <v>0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>
      <c r="A7061" s="2">
        <v>43610.5104166667</v>
      </c>
      <c r="B7061">
        <v>0</v>
      </c>
      <c r="C7061">
        <v>0</v>
      </c>
      <c r="D7061">
        <v>0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>
      <c r="A7062" s="2">
        <v>43610.5138888889</v>
      </c>
      <c r="B7062">
        <v>0</v>
      </c>
      <c r="C7062">
        <v>0</v>
      </c>
      <c r="D7062">
        <v>0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>
      <c r="A7063" s="2">
        <v>43610.5173611111</v>
      </c>
      <c r="B7063">
        <v>0</v>
      </c>
      <c r="C7063">
        <v>0</v>
      </c>
      <c r="D7063">
        <v>0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>
      <c r="A7064" s="2">
        <v>43610.5208333333</v>
      </c>
      <c r="B7064">
        <v>0</v>
      </c>
      <c r="C7064">
        <v>0</v>
      </c>
      <c r="D7064">
        <v>0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>
      <c r="A7065" s="2">
        <v>43610.5243055556</v>
      </c>
      <c r="B7065">
        <v>0</v>
      </c>
      <c r="C7065">
        <v>0</v>
      </c>
      <c r="D7065">
        <v>0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>
      <c r="A7066" s="2">
        <v>43610.5277777778</v>
      </c>
      <c r="B7066">
        <v>0</v>
      </c>
      <c r="C7066">
        <v>0</v>
      </c>
      <c r="D7066">
        <v>0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>
      <c r="A7067" s="2">
        <v>43610.53125</v>
      </c>
      <c r="B7067">
        <v>0</v>
      </c>
      <c r="C7067">
        <v>0</v>
      </c>
      <c r="D7067">
        <v>0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>
      <c r="A7068" s="2">
        <v>43610.5347222222</v>
      </c>
      <c r="B7068">
        <v>0</v>
      </c>
      <c r="C7068">
        <v>0</v>
      </c>
      <c r="D7068">
        <v>0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>
      <c r="A7069" s="2">
        <v>43610.5381944444</v>
      </c>
      <c r="B7069">
        <v>0</v>
      </c>
      <c r="C7069">
        <v>0</v>
      </c>
      <c r="D7069">
        <v>0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>
      <c r="A7070" s="2">
        <v>43610.5416666667</v>
      </c>
      <c r="B7070">
        <v>0.01</v>
      </c>
      <c r="C7070">
        <v>0.01</v>
      </c>
      <c r="D7070">
        <v>0.01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>
      <c r="A7071" s="2">
        <v>43610.5451388889</v>
      </c>
      <c r="B7071">
        <v>0.02</v>
      </c>
      <c r="C7071">
        <v>0.02</v>
      </c>
      <c r="D7071">
        <v>0.02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>
      <c r="A7072" s="2">
        <v>43610.5486111111</v>
      </c>
      <c r="B7072">
        <v>0.04</v>
      </c>
      <c r="C7072">
        <v>0.04</v>
      </c>
      <c r="D7072">
        <v>0.04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>
      <c r="A7073" s="2">
        <v>43610.5520833333</v>
      </c>
      <c r="B7073">
        <v>0.07</v>
      </c>
      <c r="C7073">
        <v>0.07</v>
      </c>
      <c r="D7073">
        <v>0.07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>
      <c r="A7074" s="2">
        <v>43610.5555555556</v>
      </c>
      <c r="B7074">
        <v>0.13</v>
      </c>
      <c r="C7074">
        <v>0.13</v>
      </c>
      <c r="D7074">
        <v>0.13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>
      <c r="A7075" s="2">
        <v>43610.5590277778</v>
      </c>
      <c r="B7075">
        <v>0.2</v>
      </c>
      <c r="C7075">
        <v>0.2</v>
      </c>
      <c r="D7075">
        <v>0.2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>
      <c r="A7076" s="2">
        <v>43610.5625</v>
      </c>
      <c r="B7076">
        <v>0.31</v>
      </c>
      <c r="C7076">
        <v>0.31</v>
      </c>
      <c r="D7076">
        <v>0.31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>
      <c r="A7077" s="2">
        <v>43610.5659722222</v>
      </c>
      <c r="B7077">
        <v>0.32</v>
      </c>
      <c r="C7077">
        <v>0.32</v>
      </c>
      <c r="D7077">
        <v>0.32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>
      <c r="A7078" s="2">
        <v>43610.5694444444</v>
      </c>
      <c r="B7078">
        <v>0.36</v>
      </c>
      <c r="C7078">
        <v>0.36</v>
      </c>
      <c r="D7078">
        <v>0.36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>
      <c r="A7079" s="2">
        <v>43610.5729166667</v>
      </c>
      <c r="B7079">
        <v>0.38</v>
      </c>
      <c r="C7079">
        <v>0.38</v>
      </c>
      <c r="D7079">
        <v>0.38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>
      <c r="A7080" s="2">
        <v>43610.5763888889</v>
      </c>
      <c r="B7080">
        <v>0.32</v>
      </c>
      <c r="C7080">
        <v>0.32</v>
      </c>
      <c r="D7080">
        <v>0.32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>
      <c r="A7081" s="2">
        <v>43610.5798611111</v>
      </c>
      <c r="B7081">
        <v>0.29</v>
      </c>
      <c r="C7081">
        <v>0.29</v>
      </c>
      <c r="D7081">
        <v>0.29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>
      <c r="A7082" s="2">
        <v>43610.5833333333</v>
      </c>
      <c r="B7082">
        <v>0.24</v>
      </c>
      <c r="C7082">
        <v>0.24</v>
      </c>
      <c r="D7082">
        <v>0.24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>
      <c r="A7083" s="2">
        <v>43610.5868055556</v>
      </c>
      <c r="B7083">
        <v>0.2</v>
      </c>
      <c r="C7083">
        <v>0.2</v>
      </c>
      <c r="D7083">
        <v>0.2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>
      <c r="A7084" s="2">
        <v>43610.5902777778</v>
      </c>
      <c r="B7084">
        <v>0.18</v>
      </c>
      <c r="C7084">
        <v>0.18</v>
      </c>
      <c r="D7084">
        <v>0.18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>
      <c r="A7085" s="2">
        <v>43610.59375</v>
      </c>
      <c r="B7085">
        <v>0.14</v>
      </c>
      <c r="C7085">
        <v>0.14</v>
      </c>
      <c r="D7085">
        <v>0.14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>
      <c r="A7086" s="2">
        <v>43610.5972222222</v>
      </c>
      <c r="B7086">
        <v>0.19</v>
      </c>
      <c r="C7086">
        <v>0.19</v>
      </c>
      <c r="D7086">
        <v>0.19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>
      <c r="A7087" s="2">
        <v>43610.6006944444</v>
      </c>
      <c r="B7087">
        <v>0.24</v>
      </c>
      <c r="C7087">
        <v>0.24</v>
      </c>
      <c r="D7087">
        <v>0.24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>
      <c r="A7088" s="2">
        <v>43610.6041666667</v>
      </c>
      <c r="B7088">
        <v>0.31</v>
      </c>
      <c r="C7088">
        <v>0.31</v>
      </c>
      <c r="D7088">
        <v>0.31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>
      <c r="A7089" s="2">
        <v>43610.6076388889</v>
      </c>
      <c r="B7089">
        <v>0.32</v>
      </c>
      <c r="C7089">
        <v>0.32</v>
      </c>
      <c r="D7089">
        <v>0.32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>
      <c r="A7090" s="2">
        <v>43610.6111111111</v>
      </c>
      <c r="B7090">
        <v>0.36</v>
      </c>
      <c r="C7090">
        <v>0.36</v>
      </c>
      <c r="D7090">
        <v>0.36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>
      <c r="A7091" s="2">
        <v>43610.6145833333</v>
      </c>
      <c r="B7091">
        <v>0.38</v>
      </c>
      <c r="C7091">
        <v>0.38</v>
      </c>
      <c r="D7091">
        <v>0.38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>
      <c r="A7092" s="2">
        <v>43610.6180555556</v>
      </c>
      <c r="B7092">
        <v>0.36</v>
      </c>
      <c r="C7092">
        <v>0.36</v>
      </c>
      <c r="D7092">
        <v>0.36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>
      <c r="A7093" s="2">
        <v>43610.6215277778</v>
      </c>
      <c r="B7093">
        <v>0.32</v>
      </c>
      <c r="C7093">
        <v>0.32</v>
      </c>
      <c r="D7093">
        <v>0.32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>
      <c r="A7094" s="2">
        <v>43610.625</v>
      </c>
      <c r="B7094">
        <v>0.31</v>
      </c>
      <c r="C7094">
        <v>0.31</v>
      </c>
      <c r="D7094">
        <v>0.31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>
      <c r="A7095" s="2">
        <v>43610.6284722222</v>
      </c>
      <c r="B7095">
        <v>0.26</v>
      </c>
      <c r="C7095">
        <v>0.26</v>
      </c>
      <c r="D7095">
        <v>0.26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>
      <c r="A7096" s="2">
        <v>43610.6319444444</v>
      </c>
      <c r="B7096">
        <v>0.23</v>
      </c>
      <c r="C7096">
        <v>0.23</v>
      </c>
      <c r="D7096">
        <v>0.23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>
      <c r="A7097" s="2">
        <v>43610.6354166667</v>
      </c>
      <c r="B7097">
        <v>0.19</v>
      </c>
      <c r="C7097">
        <v>0.19</v>
      </c>
      <c r="D7097">
        <v>0.19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>
      <c r="A7098" s="2">
        <v>43610.6388888889</v>
      </c>
      <c r="B7098">
        <v>0.23</v>
      </c>
      <c r="C7098">
        <v>0.23</v>
      </c>
      <c r="D7098">
        <v>0.23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>
      <c r="A7099" s="2">
        <v>43610.6423611111</v>
      </c>
      <c r="B7099">
        <v>0.26</v>
      </c>
      <c r="C7099">
        <v>0.26</v>
      </c>
      <c r="D7099">
        <v>0.26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>
      <c r="A7100" s="2">
        <v>43610.6458333333</v>
      </c>
      <c r="B7100">
        <v>0.31</v>
      </c>
      <c r="C7100">
        <v>0.31</v>
      </c>
      <c r="D7100">
        <v>0.31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>
      <c r="A7101" s="2">
        <v>43610.6493055556</v>
      </c>
      <c r="B7101">
        <v>0.36</v>
      </c>
      <c r="C7101">
        <v>0.36</v>
      </c>
      <c r="D7101">
        <v>0.36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>
      <c r="A7102" s="2">
        <v>43610.6527777778</v>
      </c>
      <c r="B7102">
        <v>0.4</v>
      </c>
      <c r="C7102">
        <v>0.4</v>
      </c>
      <c r="D7102">
        <v>0.4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>
      <c r="A7103" s="2">
        <v>43610.65625</v>
      </c>
      <c r="B7103">
        <v>0.46</v>
      </c>
      <c r="C7103">
        <v>0.46</v>
      </c>
      <c r="D7103">
        <v>0.46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>
      <c r="A7104" s="2">
        <v>43610.6597222222</v>
      </c>
      <c r="B7104">
        <v>0.5</v>
      </c>
      <c r="C7104">
        <v>0.5</v>
      </c>
      <c r="D7104">
        <v>0.5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>
      <c r="A7105" s="2">
        <v>43610.6631944444</v>
      </c>
      <c r="B7105">
        <v>0.58</v>
      </c>
      <c r="C7105">
        <v>0.58</v>
      </c>
      <c r="D7105">
        <v>0.58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>
      <c r="A7106" s="2">
        <v>43610.6666666667</v>
      </c>
      <c r="B7106">
        <v>0.65</v>
      </c>
      <c r="C7106">
        <v>0.65</v>
      </c>
      <c r="D7106">
        <v>0.65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>
      <c r="A7107" s="2">
        <v>43610.6701388889</v>
      </c>
      <c r="B7107">
        <v>0.68</v>
      </c>
      <c r="C7107">
        <v>0.68</v>
      </c>
      <c r="D7107">
        <v>0.68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>
      <c r="A7108" s="2">
        <v>43610.6736111111</v>
      </c>
      <c r="B7108">
        <v>0.71</v>
      </c>
      <c r="C7108">
        <v>0.71</v>
      </c>
      <c r="D7108">
        <v>0.71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>
      <c r="A7109" s="2">
        <v>43610.6770833333</v>
      </c>
      <c r="B7109">
        <v>0.77</v>
      </c>
      <c r="C7109">
        <v>0.77</v>
      </c>
      <c r="D7109">
        <v>0.77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>
      <c r="A7110" s="2">
        <v>43610.6805555556</v>
      </c>
      <c r="B7110">
        <v>0.8</v>
      </c>
      <c r="C7110">
        <v>0.8</v>
      </c>
      <c r="D7110">
        <v>0.8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>
      <c r="A7111" s="2">
        <v>43610.6840277778</v>
      </c>
      <c r="B7111">
        <v>0.83</v>
      </c>
      <c r="C7111">
        <v>0.83</v>
      </c>
      <c r="D7111">
        <v>0.83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>
      <c r="A7112" s="2">
        <v>43610.6875</v>
      </c>
      <c r="B7112">
        <v>0.89</v>
      </c>
      <c r="C7112">
        <v>0.89</v>
      </c>
      <c r="D7112">
        <v>0.89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>
      <c r="A7113" s="2">
        <v>43610.6909722222</v>
      </c>
      <c r="B7113">
        <v>0.89</v>
      </c>
      <c r="C7113">
        <v>0.89</v>
      </c>
      <c r="D7113">
        <v>0.89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>
      <c r="A7114" s="2">
        <v>43610.6944444444</v>
      </c>
      <c r="B7114">
        <v>0.89</v>
      </c>
      <c r="C7114">
        <v>0.89</v>
      </c>
      <c r="D7114">
        <v>0.89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>
      <c r="A7115" s="2">
        <v>43610.6979166667</v>
      </c>
      <c r="B7115">
        <v>0.89</v>
      </c>
      <c r="C7115">
        <v>0.89</v>
      </c>
      <c r="D7115">
        <v>0.89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>
      <c r="A7116" s="2">
        <v>43610.7013888889</v>
      </c>
      <c r="B7116">
        <v>0.8</v>
      </c>
      <c r="C7116">
        <v>0.8</v>
      </c>
      <c r="D7116">
        <v>0.8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>
      <c r="A7117" s="2">
        <v>43610.7048611111</v>
      </c>
      <c r="B7117">
        <v>0.71</v>
      </c>
      <c r="C7117">
        <v>0.71</v>
      </c>
      <c r="D7117">
        <v>0.71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>
      <c r="A7118" s="2">
        <v>43610.7083333333</v>
      </c>
      <c r="B7118">
        <v>0.65</v>
      </c>
      <c r="C7118">
        <v>0.65</v>
      </c>
      <c r="D7118">
        <v>0.65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>
      <c r="A7119" s="2">
        <v>43610.7118055556</v>
      </c>
      <c r="B7119">
        <v>0.71</v>
      </c>
      <c r="C7119">
        <v>0.71</v>
      </c>
      <c r="D7119">
        <v>0.71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>
      <c r="A7120" s="2">
        <v>43610.7152777778</v>
      </c>
      <c r="B7120">
        <v>0.8</v>
      </c>
      <c r="C7120">
        <v>0.8</v>
      </c>
      <c r="D7120">
        <v>0.8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>
      <c r="A7121" s="2">
        <v>43610.71875</v>
      </c>
      <c r="B7121">
        <v>0.89</v>
      </c>
      <c r="C7121">
        <v>0.89</v>
      </c>
      <c r="D7121">
        <v>0.89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>
      <c r="A7122" s="2">
        <v>43610.7222222222</v>
      </c>
      <c r="B7122">
        <v>0.83</v>
      </c>
      <c r="C7122">
        <v>0.83</v>
      </c>
      <c r="D7122">
        <v>0.83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>
      <c r="A7123" s="2">
        <v>43610.7256944444</v>
      </c>
      <c r="B7123">
        <v>0.8</v>
      </c>
      <c r="C7123">
        <v>0.8</v>
      </c>
      <c r="D7123">
        <v>0.8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>
      <c r="A7124" s="2">
        <v>43610.7291666667</v>
      </c>
      <c r="B7124">
        <v>0.77</v>
      </c>
      <c r="C7124">
        <v>0.77</v>
      </c>
      <c r="D7124">
        <v>0.77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>
      <c r="A7125" s="2">
        <v>43610.7326388889</v>
      </c>
      <c r="B7125">
        <v>0.68</v>
      </c>
      <c r="C7125">
        <v>0.68</v>
      </c>
      <c r="D7125">
        <v>0.68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>
      <c r="A7126" s="2">
        <v>43610.7361111111</v>
      </c>
      <c r="B7126">
        <v>0.6</v>
      </c>
      <c r="C7126">
        <v>0.6</v>
      </c>
      <c r="D7126">
        <v>0.6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>
      <c r="A7127" s="2">
        <v>43610.7395833333</v>
      </c>
      <c r="B7127">
        <v>0.55</v>
      </c>
      <c r="C7127">
        <v>0.55</v>
      </c>
      <c r="D7127">
        <v>0.55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>
      <c r="A7128" s="2">
        <v>43610.7430555556</v>
      </c>
      <c r="B7128">
        <v>0.5</v>
      </c>
      <c r="C7128">
        <v>0.5</v>
      </c>
      <c r="D7128">
        <v>0.5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>
      <c r="A7129" s="2">
        <v>43610.7465277778</v>
      </c>
      <c r="B7129">
        <v>0.48</v>
      </c>
      <c r="C7129">
        <v>0.48</v>
      </c>
      <c r="D7129">
        <v>0.48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>
      <c r="A7130" s="2">
        <v>43610.75</v>
      </c>
      <c r="B7130">
        <v>0.46</v>
      </c>
      <c r="C7130">
        <v>0.46</v>
      </c>
      <c r="D7130">
        <v>0.46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>
      <c r="A7131" s="2">
        <v>43610.7534722222</v>
      </c>
      <c r="B7131">
        <v>0.44</v>
      </c>
      <c r="C7131">
        <v>0.44</v>
      </c>
      <c r="D7131">
        <v>0.44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>
      <c r="A7132" s="2">
        <v>43610.7569444444</v>
      </c>
      <c r="B7132">
        <v>0.4</v>
      </c>
      <c r="C7132">
        <v>0.4</v>
      </c>
      <c r="D7132">
        <v>0.4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>
      <c r="A7133" s="2">
        <v>43610.7604166667</v>
      </c>
      <c r="B7133">
        <v>0.38</v>
      </c>
      <c r="C7133">
        <v>0.38</v>
      </c>
      <c r="D7133">
        <v>0.38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>
      <c r="A7134" s="2">
        <v>43610.7638888889</v>
      </c>
      <c r="B7134">
        <v>0.36</v>
      </c>
      <c r="C7134">
        <v>0.36</v>
      </c>
      <c r="D7134">
        <v>0.36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>
      <c r="A7135" s="2">
        <v>43610.7673611111</v>
      </c>
      <c r="B7135">
        <v>0.32</v>
      </c>
      <c r="C7135">
        <v>0.32</v>
      </c>
      <c r="D7135">
        <v>0.32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>
      <c r="A7136" s="2">
        <v>43610.7708333333</v>
      </c>
      <c r="B7136">
        <v>0.31</v>
      </c>
      <c r="C7136">
        <v>0.31</v>
      </c>
      <c r="D7136">
        <v>0.31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>
      <c r="A7137" s="2">
        <v>43610.7743055556</v>
      </c>
      <c r="B7137">
        <v>0.29</v>
      </c>
      <c r="C7137">
        <v>0.29</v>
      </c>
      <c r="D7137">
        <v>0.29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>
      <c r="A7138" s="2">
        <v>43610.7777777778</v>
      </c>
      <c r="B7138">
        <v>0.26</v>
      </c>
      <c r="C7138">
        <v>0.26</v>
      </c>
      <c r="D7138">
        <v>0.26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>
      <c r="A7139" s="2">
        <v>43610.78125</v>
      </c>
      <c r="B7139">
        <v>0.24</v>
      </c>
      <c r="C7139">
        <v>0.24</v>
      </c>
      <c r="D7139">
        <v>0.24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>
      <c r="A7140" s="2">
        <v>43610.7847222222</v>
      </c>
      <c r="B7140">
        <v>0.24</v>
      </c>
      <c r="C7140">
        <v>0.24</v>
      </c>
      <c r="D7140">
        <v>0.24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>
      <c r="A7141" s="2">
        <v>43610.7881944444</v>
      </c>
      <c r="B7141">
        <v>0.24</v>
      </c>
      <c r="C7141">
        <v>0.24</v>
      </c>
      <c r="D7141">
        <v>0.24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>
      <c r="A7142" s="2">
        <v>43610.7916666667</v>
      </c>
      <c r="B7142">
        <v>0.24</v>
      </c>
      <c r="C7142">
        <v>0.24</v>
      </c>
      <c r="D7142">
        <v>0.24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>
      <c r="A7143" s="2">
        <v>43610.7951388889</v>
      </c>
      <c r="B7143">
        <v>0.29</v>
      </c>
      <c r="C7143">
        <v>0.29</v>
      </c>
      <c r="D7143">
        <v>0.29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>
      <c r="A7144" s="2">
        <v>43610.7986111111</v>
      </c>
      <c r="B7144">
        <v>0.32</v>
      </c>
      <c r="C7144">
        <v>0.32</v>
      </c>
      <c r="D7144">
        <v>0.32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>
      <c r="A7145" s="2">
        <v>43610.8020833333</v>
      </c>
      <c r="B7145">
        <v>0.38</v>
      </c>
      <c r="C7145">
        <v>0.38</v>
      </c>
      <c r="D7145">
        <v>0.38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>
      <c r="A7146" s="2">
        <v>43610.8055555556</v>
      </c>
      <c r="B7146">
        <v>0.46</v>
      </c>
      <c r="C7146">
        <v>0.46</v>
      </c>
      <c r="D7146">
        <v>0.46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>
      <c r="A7147" s="2">
        <v>43610.8090277778</v>
      </c>
      <c r="B7147">
        <v>0.55</v>
      </c>
      <c r="C7147">
        <v>0.55</v>
      </c>
      <c r="D7147">
        <v>0.55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>
      <c r="A7148" s="2">
        <v>43610.8125</v>
      </c>
      <c r="B7148">
        <v>0.65</v>
      </c>
      <c r="C7148">
        <v>0.65</v>
      </c>
      <c r="D7148">
        <v>0.65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>
      <c r="A7149" s="2">
        <v>43610.8159722222</v>
      </c>
      <c r="B7149">
        <v>0.6</v>
      </c>
      <c r="C7149">
        <v>0.6</v>
      </c>
      <c r="D7149">
        <v>0.6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>
      <c r="A7150" s="2">
        <v>43610.8194444444</v>
      </c>
      <c r="B7150">
        <v>0.58</v>
      </c>
      <c r="C7150">
        <v>0.58</v>
      </c>
      <c r="D7150">
        <v>0.58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>
      <c r="A7151" s="2">
        <v>43610.8229166667</v>
      </c>
      <c r="B7151">
        <v>0.55</v>
      </c>
      <c r="C7151">
        <v>0.55</v>
      </c>
      <c r="D7151">
        <v>0.55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>
      <c r="A7152" s="2">
        <v>43610.8263888889</v>
      </c>
      <c r="B7152">
        <v>0.68</v>
      </c>
      <c r="C7152">
        <v>0.68</v>
      </c>
      <c r="D7152">
        <v>0.68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>
      <c r="A7153" s="2">
        <v>43610.8298611111</v>
      </c>
      <c r="B7153">
        <v>0.83</v>
      </c>
      <c r="C7153">
        <v>0.83</v>
      </c>
      <c r="D7153">
        <v>0.83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>
      <c r="A7154" s="2">
        <v>43610.8333333333</v>
      </c>
      <c r="B7154">
        <v>1.02</v>
      </c>
      <c r="C7154">
        <v>1.02</v>
      </c>
      <c r="D7154">
        <v>1.02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>
      <c r="A7155" s="2">
        <v>43610.8368055556</v>
      </c>
      <c r="B7155">
        <v>1.06</v>
      </c>
      <c r="C7155">
        <v>1.06</v>
      </c>
      <c r="D7155">
        <v>1.06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>
      <c r="A7156" s="2">
        <v>43610.8402777778</v>
      </c>
      <c r="B7156">
        <v>1.1</v>
      </c>
      <c r="C7156">
        <v>1.1</v>
      </c>
      <c r="D7156">
        <v>1.1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>
      <c r="A7157" s="2">
        <v>43610.84375</v>
      </c>
      <c r="B7157">
        <v>1.13</v>
      </c>
      <c r="C7157">
        <v>1.13</v>
      </c>
      <c r="D7157">
        <v>1.13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>
      <c r="A7158" s="2">
        <v>43610.8472222222</v>
      </c>
      <c r="B7158">
        <v>1.02</v>
      </c>
      <c r="C7158">
        <v>1.02</v>
      </c>
      <c r="D7158">
        <v>1.02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>
      <c r="A7159" s="2">
        <v>43610.8506944444</v>
      </c>
      <c r="B7159">
        <v>0.89</v>
      </c>
      <c r="C7159">
        <v>0.89</v>
      </c>
      <c r="D7159">
        <v>0.89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>
      <c r="A7160" s="2">
        <v>43610.8541666667</v>
      </c>
      <c r="B7160">
        <v>0.77</v>
      </c>
      <c r="C7160">
        <v>0.77</v>
      </c>
      <c r="D7160">
        <v>0.77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>
      <c r="A7161" s="2">
        <v>43610.8576388889</v>
      </c>
      <c r="B7161">
        <v>0.65</v>
      </c>
      <c r="C7161">
        <v>0.65</v>
      </c>
      <c r="D7161">
        <v>0.65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>
      <c r="A7162" s="2">
        <v>43610.8611111111</v>
      </c>
      <c r="B7162">
        <v>0.55</v>
      </c>
      <c r="C7162">
        <v>0.55</v>
      </c>
      <c r="D7162">
        <v>0.55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>
      <c r="A7163" s="2">
        <v>43610.8645833333</v>
      </c>
      <c r="B7163">
        <v>0.46</v>
      </c>
      <c r="C7163">
        <v>0.46</v>
      </c>
      <c r="D7163">
        <v>0.46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>
      <c r="A7164" s="2">
        <v>43610.8680555556</v>
      </c>
      <c r="B7164">
        <v>0.4</v>
      </c>
      <c r="C7164">
        <v>0.4</v>
      </c>
      <c r="D7164">
        <v>0.4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>
      <c r="A7165" s="2">
        <v>43610.8715277778</v>
      </c>
      <c r="B7165">
        <v>0.36</v>
      </c>
      <c r="C7165">
        <v>0.36</v>
      </c>
      <c r="D7165">
        <v>0.36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>
      <c r="A7166" s="2">
        <v>43610.875</v>
      </c>
      <c r="B7166">
        <v>0.31</v>
      </c>
      <c r="C7166">
        <v>0.31</v>
      </c>
      <c r="D7166">
        <v>0.31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>
      <c r="A7167" s="2">
        <v>43610.8784722222</v>
      </c>
      <c r="B7167">
        <v>0.29</v>
      </c>
      <c r="C7167">
        <v>0.29</v>
      </c>
      <c r="D7167">
        <v>0.29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>
      <c r="A7168" s="2">
        <v>43610.8819444444</v>
      </c>
      <c r="B7168">
        <v>0.26</v>
      </c>
      <c r="C7168">
        <v>0.26</v>
      </c>
      <c r="D7168">
        <v>0.26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>
      <c r="A7169" s="2">
        <v>43610.8854166667</v>
      </c>
      <c r="B7169">
        <v>0.24</v>
      </c>
      <c r="C7169">
        <v>0.24</v>
      </c>
      <c r="D7169">
        <v>0.24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>
      <c r="A7170" s="2">
        <v>43610.8888888889</v>
      </c>
      <c r="B7170">
        <v>0.24</v>
      </c>
      <c r="C7170">
        <v>0.24</v>
      </c>
      <c r="D7170">
        <v>0.24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>
      <c r="A7171" s="2">
        <v>43610.8923611111</v>
      </c>
      <c r="B7171">
        <v>0.24</v>
      </c>
      <c r="C7171">
        <v>0.24</v>
      </c>
      <c r="D7171">
        <v>0.24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>
      <c r="A7172" s="2">
        <v>43610.8958333333</v>
      </c>
      <c r="B7172">
        <v>0.24</v>
      </c>
      <c r="C7172">
        <v>0.24</v>
      </c>
      <c r="D7172">
        <v>0.24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>
      <c r="A7173" s="2">
        <v>43610.8993055556</v>
      </c>
      <c r="B7173">
        <v>0.23</v>
      </c>
      <c r="C7173">
        <v>0.23</v>
      </c>
      <c r="D7173">
        <v>0.23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>
      <c r="A7174" s="2">
        <v>43610.9027777778</v>
      </c>
      <c r="B7174">
        <v>0.2</v>
      </c>
      <c r="C7174">
        <v>0.2</v>
      </c>
      <c r="D7174">
        <v>0.2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>
      <c r="A7175" s="2">
        <v>43610.90625</v>
      </c>
      <c r="B7175">
        <v>0.19</v>
      </c>
      <c r="C7175">
        <v>0.19</v>
      </c>
      <c r="D7175">
        <v>0.19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>
      <c r="A7176" s="2">
        <v>43610.9097222222</v>
      </c>
      <c r="B7176">
        <v>0.2</v>
      </c>
      <c r="C7176">
        <v>0.2</v>
      </c>
      <c r="D7176">
        <v>0.2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>
      <c r="A7177" s="2">
        <v>43610.9131944444</v>
      </c>
      <c r="B7177">
        <v>0.23</v>
      </c>
      <c r="C7177">
        <v>0.23</v>
      </c>
      <c r="D7177">
        <v>0.23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>
      <c r="A7178" s="2">
        <v>43610.9166666667</v>
      </c>
      <c r="B7178">
        <v>0.24</v>
      </c>
      <c r="C7178">
        <v>0.24</v>
      </c>
      <c r="D7178">
        <v>0.24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>
      <c r="A7179" s="2">
        <v>43610.9201388889</v>
      </c>
      <c r="B7179">
        <v>0.24</v>
      </c>
      <c r="C7179">
        <v>0.24</v>
      </c>
      <c r="D7179">
        <v>0.24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>
      <c r="A7180" s="2">
        <v>43610.9236111111</v>
      </c>
      <c r="B7180">
        <v>0.24</v>
      </c>
      <c r="C7180">
        <v>0.24</v>
      </c>
      <c r="D7180">
        <v>0.24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>
      <c r="A7181" s="2">
        <v>43610.9270833333</v>
      </c>
      <c r="B7181">
        <v>0.24</v>
      </c>
      <c r="C7181">
        <v>0.24</v>
      </c>
      <c r="D7181">
        <v>0.24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>
      <c r="A7182" s="2">
        <v>43610.9305555556</v>
      </c>
      <c r="B7182">
        <v>0.23</v>
      </c>
      <c r="C7182">
        <v>0.23</v>
      </c>
      <c r="D7182">
        <v>0.23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>
      <c r="A7183" s="2">
        <v>43610.9340277778</v>
      </c>
      <c r="B7183">
        <v>0.2</v>
      </c>
      <c r="C7183">
        <v>0.2</v>
      </c>
      <c r="D7183">
        <v>0.2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>
      <c r="A7184" s="2">
        <v>43610.9375</v>
      </c>
      <c r="B7184">
        <v>0.19</v>
      </c>
      <c r="C7184">
        <v>0.19</v>
      </c>
      <c r="D7184">
        <v>0.19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>
      <c r="A7185" s="2">
        <v>43610.9409722222</v>
      </c>
      <c r="B7185">
        <v>0.15</v>
      </c>
      <c r="C7185">
        <v>0.15</v>
      </c>
      <c r="D7185">
        <v>0.15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>
      <c r="A7186" s="2">
        <v>43610.9444444444</v>
      </c>
      <c r="B7186">
        <v>0.13</v>
      </c>
      <c r="C7186">
        <v>0.13</v>
      </c>
      <c r="D7186">
        <v>0.13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>
      <c r="A7187" s="2">
        <v>43610.9479166667</v>
      </c>
      <c r="B7187">
        <v>0.1</v>
      </c>
      <c r="C7187">
        <v>0.1</v>
      </c>
      <c r="D7187">
        <v>0.1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>
      <c r="A7188" s="2">
        <v>43610.9513888889</v>
      </c>
      <c r="B7188">
        <v>0.1</v>
      </c>
      <c r="C7188">
        <v>0.1</v>
      </c>
      <c r="D7188">
        <v>0.1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>
      <c r="A7189" s="2">
        <v>43610.9548611111</v>
      </c>
      <c r="B7189">
        <v>0.1</v>
      </c>
      <c r="C7189">
        <v>0.1</v>
      </c>
      <c r="D7189">
        <v>0.1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>
      <c r="A7190" s="2">
        <v>43610.9583333333</v>
      </c>
      <c r="B7190">
        <v>0.1</v>
      </c>
      <c r="C7190">
        <v>0.1</v>
      </c>
      <c r="D7190">
        <v>0.1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>
      <c r="A7191" s="2">
        <v>43610.9618055556</v>
      </c>
      <c r="B7191">
        <v>0.08</v>
      </c>
      <c r="C7191">
        <v>0.08</v>
      </c>
      <c r="D7191">
        <v>0.08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>
      <c r="A7192" s="2">
        <v>43610.9652777778</v>
      </c>
      <c r="B7192">
        <v>0.06</v>
      </c>
      <c r="C7192">
        <v>0.06</v>
      </c>
      <c r="D7192">
        <v>0.06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>
      <c r="A7193" s="2">
        <v>43610.96875</v>
      </c>
      <c r="B7193">
        <v>0.04</v>
      </c>
      <c r="C7193">
        <v>0.04</v>
      </c>
      <c r="D7193">
        <v>0.04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>
      <c r="A7194" s="2">
        <v>43610.9722222222</v>
      </c>
      <c r="B7194">
        <v>0.04</v>
      </c>
      <c r="C7194">
        <v>0.04</v>
      </c>
      <c r="D7194">
        <v>0.04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>
      <c r="A7195" s="2">
        <v>43610.9756944444</v>
      </c>
      <c r="B7195">
        <v>0.02</v>
      </c>
      <c r="C7195">
        <v>0.02</v>
      </c>
      <c r="D7195">
        <v>0.02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>
      <c r="A7196" s="2">
        <v>43610.9791666667</v>
      </c>
      <c r="B7196">
        <v>0.01</v>
      </c>
      <c r="C7196">
        <v>0.01</v>
      </c>
      <c r="D7196">
        <v>0.01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>
      <c r="A7197" s="2">
        <v>43610.9826388889</v>
      </c>
      <c r="B7197">
        <v>0.01</v>
      </c>
      <c r="C7197">
        <v>0.01</v>
      </c>
      <c r="D7197">
        <v>0.01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>
      <c r="A7198" s="2">
        <v>43610.9861111111</v>
      </c>
      <c r="B7198">
        <v>0.01</v>
      </c>
      <c r="C7198">
        <v>0.01</v>
      </c>
      <c r="D7198">
        <v>0.01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>
      <c r="A7199" s="2">
        <v>43610.9895833333</v>
      </c>
      <c r="B7199">
        <v>0.01</v>
      </c>
      <c r="C7199">
        <v>0.01</v>
      </c>
      <c r="D7199">
        <v>0.01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>
      <c r="A7200" s="2">
        <v>43610.9930555556</v>
      </c>
      <c r="B7200">
        <v>0.01</v>
      </c>
      <c r="C7200">
        <v>0.01</v>
      </c>
      <c r="D7200">
        <v>0.01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>
      <c r="A7201" s="2">
        <v>43610.9965277778</v>
      </c>
      <c r="B7201">
        <v>0</v>
      </c>
      <c r="C7201">
        <v>0</v>
      </c>
      <c r="D7201">
        <v>0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>
      <c r="A7202" s="2">
        <v>43611</v>
      </c>
      <c r="B7202">
        <v>0</v>
      </c>
      <c r="C7202">
        <v>0</v>
      </c>
      <c r="D7202">
        <v>0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>
      <c r="A7203" s="2">
        <v>43611.0034722222</v>
      </c>
      <c r="B7203">
        <v>0</v>
      </c>
      <c r="C7203">
        <v>0</v>
      </c>
      <c r="D7203">
        <v>0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>
      <c r="A7204" s="2">
        <v>43611.0069444444</v>
      </c>
      <c r="B7204">
        <v>0</v>
      </c>
      <c r="C7204">
        <v>0</v>
      </c>
      <c r="D7204">
        <v>0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>
      <c r="A7205" s="2">
        <v>43611.0104166667</v>
      </c>
      <c r="B7205">
        <v>0</v>
      </c>
      <c r="C7205">
        <v>0</v>
      </c>
      <c r="D7205">
        <v>0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>
      <c r="A7206" s="2">
        <v>43611.0138888889</v>
      </c>
      <c r="B7206">
        <v>0</v>
      </c>
      <c r="C7206">
        <v>0</v>
      </c>
      <c r="D7206">
        <v>0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>
      <c r="A7207" s="2">
        <v>43611.0173611111</v>
      </c>
      <c r="B7207">
        <v>0</v>
      </c>
      <c r="C7207">
        <v>0</v>
      </c>
      <c r="D7207">
        <v>0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>
      <c r="A7208" s="2">
        <v>43611.0208333333</v>
      </c>
      <c r="B7208">
        <v>0</v>
      </c>
      <c r="C7208">
        <v>0</v>
      </c>
      <c r="D7208">
        <v>0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>
      <c r="A7209" s="2">
        <v>43611.0243055556</v>
      </c>
      <c r="B7209">
        <v>0</v>
      </c>
      <c r="C7209">
        <v>0</v>
      </c>
      <c r="D7209">
        <v>0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>
      <c r="A7210" s="2">
        <v>43611.0277777778</v>
      </c>
      <c r="B7210">
        <v>0</v>
      </c>
      <c r="C7210">
        <v>0</v>
      </c>
      <c r="D7210">
        <v>0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>
      <c r="A7211" s="2">
        <v>43611.03125</v>
      </c>
      <c r="B7211">
        <v>0</v>
      </c>
      <c r="C7211">
        <v>0</v>
      </c>
      <c r="D7211">
        <v>0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>
      <c r="A7212" s="2">
        <v>43611.0347222222</v>
      </c>
      <c r="B7212">
        <v>0</v>
      </c>
      <c r="C7212">
        <v>0</v>
      </c>
      <c r="D7212">
        <v>0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>
      <c r="A7213" s="2">
        <v>43611.0381944444</v>
      </c>
      <c r="B7213">
        <v>0</v>
      </c>
      <c r="C7213">
        <v>0</v>
      </c>
      <c r="D7213">
        <v>0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>
      <c r="A7214" s="2">
        <v>43611.0416666667</v>
      </c>
      <c r="B7214">
        <v>0</v>
      </c>
      <c r="C7214">
        <v>0</v>
      </c>
      <c r="D7214">
        <v>0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>
      <c r="A7215" s="2">
        <v>43611.0451388889</v>
      </c>
      <c r="B7215">
        <v>0</v>
      </c>
      <c r="C7215">
        <v>0</v>
      </c>
      <c r="D7215">
        <v>0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>
      <c r="A7216" s="2">
        <v>43611.0486111111</v>
      </c>
      <c r="B7216">
        <v>0</v>
      </c>
      <c r="C7216">
        <v>0</v>
      </c>
      <c r="D7216">
        <v>0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>
      <c r="A7217" s="2">
        <v>43611.0520833333</v>
      </c>
      <c r="B7217">
        <v>0</v>
      </c>
      <c r="C7217">
        <v>0</v>
      </c>
      <c r="D7217">
        <v>0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>
      <c r="A7218" s="2">
        <v>43611.0555555556</v>
      </c>
      <c r="B7218">
        <v>0</v>
      </c>
      <c r="C7218">
        <v>0</v>
      </c>
      <c r="D7218">
        <v>0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>
      <c r="A7219" s="2">
        <v>43611.0590277778</v>
      </c>
      <c r="B7219">
        <v>0</v>
      </c>
      <c r="C7219">
        <v>0</v>
      </c>
      <c r="D7219">
        <v>0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>
      <c r="A7220" s="2">
        <v>43611.0625</v>
      </c>
      <c r="B7220">
        <v>0</v>
      </c>
      <c r="C7220">
        <v>0</v>
      </c>
      <c r="D7220">
        <v>0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>
      <c r="A7221" s="2">
        <v>43611.0659722222</v>
      </c>
      <c r="B7221">
        <v>0</v>
      </c>
      <c r="C7221">
        <v>0</v>
      </c>
      <c r="D7221">
        <v>0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>
      <c r="A7222" s="2">
        <v>43611.0694444444</v>
      </c>
      <c r="B7222">
        <v>0</v>
      </c>
      <c r="C7222">
        <v>0</v>
      </c>
      <c r="D7222">
        <v>0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>
      <c r="A7223" s="2">
        <v>43611.0729166667</v>
      </c>
      <c r="B7223">
        <v>0</v>
      </c>
      <c r="C7223">
        <v>0</v>
      </c>
      <c r="D7223">
        <v>0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>
      <c r="A7224" s="2">
        <v>43611.0763888889</v>
      </c>
      <c r="B7224">
        <v>0</v>
      </c>
      <c r="C7224">
        <v>0</v>
      </c>
      <c r="D7224">
        <v>0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>
      <c r="A7225" s="2">
        <v>43611.0798611111</v>
      </c>
      <c r="B7225">
        <v>0</v>
      </c>
      <c r="C7225">
        <v>0</v>
      </c>
      <c r="D7225">
        <v>0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>
      <c r="A7226" s="2">
        <v>43611.0833333333</v>
      </c>
      <c r="B7226">
        <v>0</v>
      </c>
      <c r="C7226">
        <v>0</v>
      </c>
      <c r="D7226">
        <v>0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>
      <c r="A7227" s="2">
        <v>43611.0868055556</v>
      </c>
      <c r="B7227">
        <v>0</v>
      </c>
      <c r="C7227">
        <v>0</v>
      </c>
      <c r="D7227">
        <v>0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>
      <c r="A7228" s="2">
        <v>43611.0902777778</v>
      </c>
      <c r="B7228">
        <v>0</v>
      </c>
      <c r="C7228">
        <v>0</v>
      </c>
      <c r="D7228">
        <v>0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>
      <c r="A7229" s="2">
        <v>43611.09375</v>
      </c>
      <c r="B7229">
        <v>0</v>
      </c>
      <c r="C7229">
        <v>0</v>
      </c>
      <c r="D7229">
        <v>0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>
      <c r="A7230" s="2">
        <v>43611.0972222222</v>
      </c>
      <c r="B7230">
        <v>0</v>
      </c>
      <c r="C7230">
        <v>0</v>
      </c>
      <c r="D7230">
        <v>0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>
      <c r="A7231" s="2">
        <v>43611.1006944444</v>
      </c>
      <c r="B7231">
        <v>0</v>
      </c>
      <c r="C7231">
        <v>0</v>
      </c>
      <c r="D7231">
        <v>0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>
      <c r="A7232" s="2">
        <v>43611.1041666667</v>
      </c>
      <c r="B7232">
        <v>0</v>
      </c>
      <c r="C7232">
        <v>0</v>
      </c>
      <c r="D7232">
        <v>0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>
      <c r="A7233" s="2">
        <v>43611.1076388889</v>
      </c>
      <c r="B7233">
        <v>0</v>
      </c>
      <c r="C7233">
        <v>0</v>
      </c>
      <c r="D7233">
        <v>0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>
      <c r="A7234" s="2">
        <v>43611.1111111111</v>
      </c>
      <c r="B7234">
        <v>0</v>
      </c>
      <c r="C7234">
        <v>0</v>
      </c>
      <c r="D7234">
        <v>0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>
      <c r="A7235" s="2">
        <v>43611.1145833333</v>
      </c>
      <c r="B7235">
        <v>0</v>
      </c>
      <c r="C7235">
        <v>0</v>
      </c>
      <c r="D7235">
        <v>0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>
      <c r="A7236" s="2">
        <v>43611.1180555556</v>
      </c>
      <c r="B7236">
        <v>0</v>
      </c>
      <c r="C7236">
        <v>0</v>
      </c>
      <c r="D7236">
        <v>0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>
      <c r="A7237" s="2">
        <v>43611.1215277778</v>
      </c>
      <c r="B7237">
        <v>0</v>
      </c>
      <c r="C7237">
        <v>0</v>
      </c>
      <c r="D7237">
        <v>0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>
      <c r="A7238" s="2">
        <v>43611.125</v>
      </c>
      <c r="B7238">
        <v>0</v>
      </c>
      <c r="C7238">
        <v>0</v>
      </c>
      <c r="D7238">
        <v>0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>
      <c r="A7239" s="2">
        <v>43611.1284722222</v>
      </c>
      <c r="B7239">
        <v>0</v>
      </c>
      <c r="C7239">
        <v>0</v>
      </c>
      <c r="D7239">
        <v>0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>
      <c r="A7240" s="2">
        <v>43611.1319444444</v>
      </c>
      <c r="B7240">
        <v>0</v>
      </c>
      <c r="C7240">
        <v>0</v>
      </c>
      <c r="D7240">
        <v>0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>
      <c r="A7241" s="2">
        <v>43611.1354166667</v>
      </c>
      <c r="B7241">
        <v>0</v>
      </c>
      <c r="C7241">
        <v>0</v>
      </c>
      <c r="D7241">
        <v>0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>
      <c r="A7242" s="2">
        <v>43611.1388888889</v>
      </c>
      <c r="B7242">
        <v>0</v>
      </c>
      <c r="C7242">
        <v>0</v>
      </c>
      <c r="D7242">
        <v>0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>
      <c r="A7243" s="2">
        <v>43611.1423611111</v>
      </c>
      <c r="B7243">
        <v>0</v>
      </c>
      <c r="C7243">
        <v>0</v>
      </c>
      <c r="D7243">
        <v>0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>
      <c r="A7244" s="2">
        <v>43611.1458333333</v>
      </c>
      <c r="B7244">
        <v>0</v>
      </c>
      <c r="C7244">
        <v>0</v>
      </c>
      <c r="D7244">
        <v>0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>
      <c r="A7245" s="2">
        <v>43611.1493055556</v>
      </c>
      <c r="B7245">
        <v>0</v>
      </c>
      <c r="C7245">
        <v>0</v>
      </c>
      <c r="D7245">
        <v>0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>
      <c r="A7246" s="2">
        <v>43611.1527777778</v>
      </c>
      <c r="B7246">
        <v>0</v>
      </c>
      <c r="C7246">
        <v>0</v>
      </c>
      <c r="D7246">
        <v>0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>
      <c r="A7247" s="2">
        <v>43611.15625</v>
      </c>
      <c r="B7247">
        <v>0</v>
      </c>
      <c r="C7247">
        <v>0</v>
      </c>
      <c r="D7247">
        <v>0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>
      <c r="A7248" s="2">
        <v>43611.1597222222</v>
      </c>
      <c r="B7248">
        <v>0</v>
      </c>
      <c r="C7248">
        <v>0</v>
      </c>
      <c r="D7248">
        <v>0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>
      <c r="A7249" s="2">
        <v>43611.1631944444</v>
      </c>
      <c r="B7249">
        <v>0</v>
      </c>
      <c r="C7249">
        <v>0</v>
      </c>
      <c r="D7249">
        <v>0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>
      <c r="A7250" s="2">
        <v>43611.1666666667</v>
      </c>
      <c r="B7250">
        <v>0</v>
      </c>
      <c r="C7250">
        <v>0</v>
      </c>
      <c r="D7250">
        <v>0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>
      <c r="A7251" s="2">
        <v>43611.1701388889</v>
      </c>
      <c r="B7251">
        <v>0</v>
      </c>
      <c r="C7251">
        <v>0</v>
      </c>
      <c r="D7251">
        <v>0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>
      <c r="A7252" s="2">
        <v>43611.1736111111</v>
      </c>
      <c r="B7252">
        <v>0</v>
      </c>
      <c r="C7252">
        <v>0</v>
      </c>
      <c r="D7252">
        <v>0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>
      <c r="A7253" s="2">
        <v>43611.1770833333</v>
      </c>
      <c r="B7253">
        <v>0</v>
      </c>
      <c r="C7253">
        <v>0</v>
      </c>
      <c r="D7253">
        <v>0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>
      <c r="A7254" s="2">
        <v>43611.1805555556</v>
      </c>
      <c r="B7254">
        <v>0</v>
      </c>
      <c r="C7254">
        <v>0</v>
      </c>
      <c r="D7254">
        <v>0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>
      <c r="A7255" s="2">
        <v>43611.1840277778</v>
      </c>
      <c r="B7255">
        <v>0</v>
      </c>
      <c r="C7255">
        <v>0</v>
      </c>
      <c r="D7255">
        <v>0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>
      <c r="A7256" s="2">
        <v>43611.1875</v>
      </c>
      <c r="B7256">
        <v>0</v>
      </c>
      <c r="C7256">
        <v>0</v>
      </c>
      <c r="D7256">
        <v>0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>
      <c r="A7257" s="2">
        <v>43611.1909722222</v>
      </c>
      <c r="B7257">
        <v>0</v>
      </c>
      <c r="C7257">
        <v>0</v>
      </c>
      <c r="D7257">
        <v>0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>
      <c r="A7258" s="2">
        <v>43611.1944444444</v>
      </c>
      <c r="B7258">
        <v>0</v>
      </c>
      <c r="C7258">
        <v>0</v>
      </c>
      <c r="D7258">
        <v>0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>
      <c r="A7259" s="2">
        <v>43611.1979166667</v>
      </c>
      <c r="B7259">
        <v>0</v>
      </c>
      <c r="C7259">
        <v>0</v>
      </c>
      <c r="D7259">
        <v>0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>
      <c r="A7260" s="2">
        <v>43611.2013888889</v>
      </c>
      <c r="B7260">
        <v>0</v>
      </c>
      <c r="C7260">
        <v>0</v>
      </c>
      <c r="D7260">
        <v>0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>
      <c r="A7261" s="2">
        <v>43611.2048611111</v>
      </c>
      <c r="B7261">
        <v>0</v>
      </c>
      <c r="C7261">
        <v>0</v>
      </c>
      <c r="D7261">
        <v>0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>
      <c r="A7262" s="2">
        <v>43611.2083333333</v>
      </c>
      <c r="B7262">
        <v>0</v>
      </c>
      <c r="C7262">
        <v>0</v>
      </c>
      <c r="D7262">
        <v>0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>
      <c r="A7263" s="2">
        <v>43611.2118055556</v>
      </c>
      <c r="B7263">
        <v>0</v>
      </c>
      <c r="C7263">
        <v>0</v>
      </c>
      <c r="D7263">
        <v>0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>
      <c r="A7264" s="2">
        <v>43611.2152777778</v>
      </c>
      <c r="B7264">
        <v>0</v>
      </c>
      <c r="C7264">
        <v>0</v>
      </c>
      <c r="D7264">
        <v>0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>
      <c r="A7265" s="2">
        <v>43611.21875</v>
      </c>
      <c r="B7265">
        <v>0</v>
      </c>
      <c r="C7265">
        <v>0</v>
      </c>
      <c r="D7265">
        <v>0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>
      <c r="A7266" s="2">
        <v>43611.2222222222</v>
      </c>
      <c r="B7266">
        <v>0</v>
      </c>
      <c r="C7266">
        <v>0</v>
      </c>
      <c r="D7266">
        <v>0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>
      <c r="A7267" s="2">
        <v>43611.2256944444</v>
      </c>
      <c r="B7267">
        <v>0</v>
      </c>
      <c r="C7267">
        <v>0</v>
      </c>
      <c r="D7267">
        <v>0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>
      <c r="A7268" s="2">
        <v>43611.2291666667</v>
      </c>
      <c r="B7268">
        <v>0</v>
      </c>
      <c r="C7268">
        <v>0</v>
      </c>
      <c r="D7268">
        <v>0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>
      <c r="A7269" s="2">
        <v>43611.2326388889</v>
      </c>
      <c r="B7269">
        <v>0</v>
      </c>
      <c r="C7269">
        <v>0</v>
      </c>
      <c r="D7269">
        <v>0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>
      <c r="A7270" s="2">
        <v>43611.2361111111</v>
      </c>
      <c r="B7270">
        <v>0</v>
      </c>
      <c r="C7270">
        <v>0</v>
      </c>
      <c r="D7270">
        <v>0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>
      <c r="A7271" s="2">
        <v>43611.2395833333</v>
      </c>
      <c r="B7271">
        <v>0</v>
      </c>
      <c r="C7271">
        <v>0</v>
      </c>
      <c r="D7271">
        <v>0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>
      <c r="A7272" s="2">
        <v>43611.2430555556</v>
      </c>
      <c r="B7272">
        <v>0</v>
      </c>
      <c r="C7272">
        <v>0</v>
      </c>
      <c r="D7272">
        <v>0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>
      <c r="A7273" s="2">
        <v>43611.2465277778</v>
      </c>
      <c r="B7273">
        <v>0</v>
      </c>
      <c r="C7273">
        <v>0</v>
      </c>
      <c r="D7273">
        <v>0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>
      <c r="A7274" s="2">
        <v>43611.25</v>
      </c>
      <c r="B7274">
        <v>0</v>
      </c>
      <c r="C7274">
        <v>0</v>
      </c>
      <c r="D7274">
        <v>0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>
      <c r="A7275" s="2">
        <v>43611.2534722222</v>
      </c>
      <c r="B7275">
        <v>0</v>
      </c>
      <c r="C7275">
        <v>0</v>
      </c>
      <c r="D7275">
        <v>0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>
      <c r="A7276" s="2">
        <v>43611.2569444444</v>
      </c>
      <c r="B7276">
        <v>0</v>
      </c>
      <c r="C7276">
        <v>0</v>
      </c>
      <c r="D7276">
        <v>0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>
      <c r="A7277" s="2">
        <v>43611.2604166667</v>
      </c>
      <c r="B7277">
        <v>0</v>
      </c>
      <c r="C7277">
        <v>0</v>
      </c>
      <c r="D7277">
        <v>0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>
      <c r="A7278" s="2">
        <v>43611.2638888889</v>
      </c>
      <c r="B7278">
        <v>0</v>
      </c>
      <c r="C7278">
        <v>0</v>
      </c>
      <c r="D7278">
        <v>0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>
      <c r="A7279" s="2">
        <v>43611.2673611111</v>
      </c>
      <c r="B7279">
        <v>0</v>
      </c>
      <c r="C7279">
        <v>0</v>
      </c>
      <c r="D7279">
        <v>0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>
      <c r="A7280" s="2">
        <v>43611.2708333333</v>
      </c>
      <c r="B7280">
        <v>0</v>
      </c>
      <c r="C7280">
        <v>0</v>
      </c>
      <c r="D7280">
        <v>0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>
      <c r="A7281" s="2">
        <v>43611.2743055556</v>
      </c>
      <c r="B7281">
        <v>0</v>
      </c>
      <c r="C7281">
        <v>0</v>
      </c>
      <c r="D7281">
        <v>0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>
      <c r="A7282" s="2">
        <v>43611.2777777778</v>
      </c>
      <c r="B7282">
        <v>0</v>
      </c>
      <c r="C7282">
        <v>0</v>
      </c>
      <c r="D7282">
        <v>0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>
      <c r="A7283" s="2">
        <v>43611.28125</v>
      </c>
      <c r="B7283">
        <v>0</v>
      </c>
      <c r="C7283">
        <v>0</v>
      </c>
      <c r="D7283">
        <v>0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>
      <c r="A7284" s="2">
        <v>43611.2847222222</v>
      </c>
      <c r="B7284">
        <v>0</v>
      </c>
      <c r="C7284">
        <v>0</v>
      </c>
      <c r="D7284">
        <v>0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>
      <c r="A7285" s="2">
        <v>43611.2881944444</v>
      </c>
      <c r="B7285">
        <v>0</v>
      </c>
      <c r="C7285">
        <v>0</v>
      </c>
      <c r="D7285">
        <v>0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>
      <c r="A7286" s="2">
        <v>43611.2916666667</v>
      </c>
      <c r="B7286">
        <v>0</v>
      </c>
      <c r="C7286">
        <v>0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>
      <c r="A7287" s="2">
        <v>43611.2951388889</v>
      </c>
      <c r="B7287">
        <v>0</v>
      </c>
      <c r="C7287">
        <v>0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>
      <c r="A7288" s="2">
        <v>43611.2986111111</v>
      </c>
      <c r="B7288">
        <v>0</v>
      </c>
      <c r="C7288">
        <v>0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>
      <c r="A7289" s="2">
        <v>43611.3020833333</v>
      </c>
      <c r="B7289">
        <v>0</v>
      </c>
      <c r="C7289">
        <v>0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>
      <c r="A7290" s="2">
        <v>43611.3055555556</v>
      </c>
      <c r="B7290">
        <v>0</v>
      </c>
      <c r="C7290">
        <v>0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>
      <c r="A7291" s="2">
        <v>43611.3090277778</v>
      </c>
      <c r="B7291">
        <v>0</v>
      </c>
      <c r="C7291">
        <v>0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>
      <c r="A7292" s="2">
        <v>43611.3125</v>
      </c>
      <c r="B7292">
        <v>0</v>
      </c>
      <c r="C7292">
        <v>0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>
      <c r="A7293" s="2">
        <v>43611.3159722222</v>
      </c>
      <c r="B7293">
        <v>0</v>
      </c>
      <c r="C7293">
        <v>0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>
      <c r="A7294" s="2">
        <v>43611.3194444444</v>
      </c>
      <c r="B7294">
        <v>0</v>
      </c>
      <c r="C7294">
        <v>0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>
      <c r="A7295" s="2">
        <v>43611.3229166667</v>
      </c>
      <c r="B7295">
        <v>0</v>
      </c>
      <c r="C7295">
        <v>0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>
      <c r="A7296" s="2">
        <v>43611.3263888889</v>
      </c>
      <c r="B7296">
        <v>0</v>
      </c>
      <c r="C7296">
        <v>0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>
      <c r="A7297" s="2">
        <v>43611.3298611111</v>
      </c>
      <c r="B7297">
        <v>0</v>
      </c>
      <c r="C7297">
        <v>0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>
      <c r="A7298" s="2">
        <v>43611.3333333333</v>
      </c>
      <c r="B7298">
        <v>0</v>
      </c>
      <c r="C7298">
        <v>0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>
      <c r="A7299" s="2">
        <v>43611.3368055556</v>
      </c>
      <c r="B7299">
        <v>0</v>
      </c>
      <c r="C7299">
        <v>0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>
      <c r="A7300" s="2">
        <v>43611.3402777778</v>
      </c>
      <c r="B7300">
        <v>0</v>
      </c>
      <c r="C7300">
        <v>0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>
      <c r="A7301" s="2">
        <v>43611.34375</v>
      </c>
      <c r="B7301">
        <v>0</v>
      </c>
      <c r="C7301">
        <v>0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>
      <c r="A7302" s="2">
        <v>43611.3472222222</v>
      </c>
      <c r="B7302">
        <v>0</v>
      </c>
      <c r="C7302">
        <v>0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>
      <c r="A7303" s="2">
        <v>43611.3506944444</v>
      </c>
      <c r="B7303">
        <v>0</v>
      </c>
      <c r="C7303">
        <v>0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>
      <c r="A7304" s="2">
        <v>43611.3541666667</v>
      </c>
      <c r="B7304">
        <v>0</v>
      </c>
      <c r="C7304">
        <v>0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>
      <c r="A7305" s="2">
        <v>43611.3576388889</v>
      </c>
      <c r="B7305">
        <v>0</v>
      </c>
      <c r="C7305">
        <v>0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>
      <c r="A7306" s="2">
        <v>43611.3611111111</v>
      </c>
      <c r="B7306">
        <v>0</v>
      </c>
      <c r="C7306">
        <v>0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>
      <c r="A7307" s="2">
        <v>43611.3645833333</v>
      </c>
      <c r="B7307">
        <v>0</v>
      </c>
      <c r="C7307">
        <v>0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>
      <c r="A7308" s="2">
        <v>43611.3680555556</v>
      </c>
      <c r="B7308">
        <v>0</v>
      </c>
      <c r="C7308">
        <v>0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>
      <c r="A7309" s="2">
        <v>43611.3715277778</v>
      </c>
      <c r="B7309">
        <v>0.01</v>
      </c>
      <c r="C7309">
        <v>0.01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>
      <c r="A7310" s="2">
        <v>43611.375</v>
      </c>
      <c r="B7310">
        <v>0.07</v>
      </c>
      <c r="C7310">
        <v>0.07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>
      <c r="A7311" s="2">
        <v>43611.3784722222</v>
      </c>
      <c r="B7311">
        <v>0.29</v>
      </c>
      <c r="C7311">
        <v>0.29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>
      <c r="A7312" s="2">
        <v>43611.3819444444</v>
      </c>
      <c r="B7312">
        <v>0.68</v>
      </c>
      <c r="C7312">
        <v>0.68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>
      <c r="A7313" s="2">
        <v>43611.3854166667</v>
      </c>
      <c r="B7313">
        <v>1.29</v>
      </c>
      <c r="C7313">
        <v>1.29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>
      <c r="A7314" s="2">
        <v>43611.3888888889</v>
      </c>
      <c r="B7314">
        <v>2.86</v>
      </c>
      <c r="C7314">
        <v>2.86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>
      <c r="A7315" s="2">
        <v>43611.3923611111</v>
      </c>
      <c r="B7315">
        <v>5.12</v>
      </c>
      <c r="C7315">
        <v>5.12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>
      <c r="A7316" s="2">
        <v>43611.3958333333</v>
      </c>
      <c r="B7316">
        <v>8.23</v>
      </c>
      <c r="C7316">
        <v>8.23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>
      <c r="A7317" s="2">
        <v>43611.3993055556</v>
      </c>
      <c r="B7317">
        <v>8.23</v>
      </c>
      <c r="C7317">
        <v>8.23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>
      <c r="A7318" s="2">
        <v>43611.4027777778</v>
      </c>
      <c r="B7318">
        <v>8.23</v>
      </c>
      <c r="C7318">
        <v>8.23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>
      <c r="A7319" s="2">
        <v>43611.40625</v>
      </c>
      <c r="B7319">
        <v>8.23</v>
      </c>
      <c r="C7319">
        <v>8.23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>
      <c r="A7320" s="2">
        <v>43611.4097222222</v>
      </c>
      <c r="B7320">
        <v>6.95</v>
      </c>
      <c r="C7320">
        <v>6.95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>
      <c r="A7321" s="2">
        <v>43611.4131944444</v>
      </c>
      <c r="B7321">
        <v>5.89</v>
      </c>
      <c r="C7321">
        <v>5.89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>
      <c r="A7322" s="2">
        <v>43611.4166666667</v>
      </c>
      <c r="B7322">
        <v>4.85</v>
      </c>
      <c r="C7322">
        <v>4.85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>
      <c r="A7323" s="2">
        <v>43611.4201388889</v>
      </c>
      <c r="B7323">
        <v>4.25</v>
      </c>
      <c r="C7323">
        <v>4.25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>
      <c r="A7324" s="2">
        <v>43611.4236111111</v>
      </c>
      <c r="B7324">
        <v>3.62</v>
      </c>
      <c r="C7324">
        <v>3.62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>
      <c r="A7325" s="2">
        <v>43611.4270833333</v>
      </c>
      <c r="B7325">
        <v>3.05</v>
      </c>
      <c r="C7325">
        <v>3.05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>
      <c r="A7326" s="2">
        <v>43611.4305555556</v>
      </c>
      <c r="B7326">
        <v>2.54</v>
      </c>
      <c r="C7326">
        <v>2.54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>
      <c r="A7327" s="2">
        <v>43611.4340277778</v>
      </c>
      <c r="B7327">
        <v>2.03</v>
      </c>
      <c r="C7327">
        <v>2.03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>
      <c r="A7328" s="2">
        <v>43611.4375</v>
      </c>
      <c r="B7328">
        <v>1.63</v>
      </c>
      <c r="C7328">
        <v>1.63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>
      <c r="A7329" s="2">
        <v>43611.4409722222</v>
      </c>
      <c r="B7329">
        <v>1.37</v>
      </c>
      <c r="C7329">
        <v>1.37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>
      <c r="A7330" s="2">
        <v>43611.4444444444</v>
      </c>
      <c r="B7330">
        <v>1.1</v>
      </c>
      <c r="C7330">
        <v>1.1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>
      <c r="A7331" s="2">
        <v>43611.4479166667</v>
      </c>
      <c r="B7331">
        <v>0.89</v>
      </c>
      <c r="C7331">
        <v>0.89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>
      <c r="A7332" s="2">
        <v>43611.4513888889</v>
      </c>
      <c r="B7332">
        <v>0.8</v>
      </c>
      <c r="C7332">
        <v>0.8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>
      <c r="A7333" s="2">
        <v>43611.4548611111</v>
      </c>
      <c r="B7333">
        <v>0.71</v>
      </c>
      <c r="C7333">
        <v>0.71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>
      <c r="A7334" s="2">
        <v>43611.4583333333</v>
      </c>
      <c r="B7334">
        <v>0.65</v>
      </c>
      <c r="C7334">
        <v>0.65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>
      <c r="A7335" s="2">
        <v>43611.4618055556</v>
      </c>
      <c r="B7335">
        <v>0.58</v>
      </c>
      <c r="C7335">
        <v>0.58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>
      <c r="A7336" s="2">
        <v>43611.4652777778</v>
      </c>
      <c r="B7336">
        <v>0.5</v>
      </c>
      <c r="C7336">
        <v>0.5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>
      <c r="A7337" s="2">
        <v>43611.46875</v>
      </c>
      <c r="B7337">
        <v>0.46</v>
      </c>
      <c r="C7337">
        <v>0.46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>
      <c r="A7338" s="2">
        <v>43611.4722222222</v>
      </c>
      <c r="B7338">
        <v>0.4</v>
      </c>
      <c r="C7338">
        <v>0.4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>
      <c r="A7339" s="2">
        <v>43611.4756944444</v>
      </c>
      <c r="B7339">
        <v>0.36</v>
      </c>
      <c r="C7339">
        <v>0.36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>
      <c r="A7340" s="2">
        <v>43611.4791666667</v>
      </c>
      <c r="B7340">
        <v>0.31</v>
      </c>
      <c r="C7340">
        <v>0.31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>
      <c r="A7341" s="2">
        <v>43611.4826388889</v>
      </c>
      <c r="B7341">
        <v>0.29</v>
      </c>
      <c r="C7341">
        <v>0.29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>
      <c r="A7342" s="2">
        <v>43611.4861111111</v>
      </c>
      <c r="B7342">
        <v>0.26</v>
      </c>
      <c r="C7342">
        <v>0.26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>
      <c r="A7343" s="2">
        <v>43611.4895833333</v>
      </c>
      <c r="B7343">
        <v>0.24</v>
      </c>
      <c r="C7343">
        <v>0.24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>
      <c r="A7344" s="2">
        <v>43611.4930555556</v>
      </c>
      <c r="B7344">
        <v>0.24</v>
      </c>
      <c r="C7344">
        <v>0.24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>
      <c r="A7345" s="2">
        <v>43611.4965277778</v>
      </c>
      <c r="B7345">
        <v>0.24</v>
      </c>
      <c r="C7345">
        <v>0.24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>
      <c r="A7346" s="2">
        <v>43611.5</v>
      </c>
      <c r="B7346">
        <v>0.24</v>
      </c>
      <c r="C7346">
        <v>0.24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>
      <c r="A7347" s="2">
        <v>43611.5034722222</v>
      </c>
      <c r="B7347">
        <v>0.23</v>
      </c>
      <c r="C7347">
        <v>0.23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>
      <c r="A7348" s="2">
        <v>43611.5069444444</v>
      </c>
      <c r="B7348">
        <v>0.2</v>
      </c>
      <c r="C7348">
        <v>0.2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>
      <c r="A7349" s="2">
        <v>43611.5104166667</v>
      </c>
      <c r="B7349">
        <v>0.19</v>
      </c>
      <c r="C7349">
        <v>0.19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>
      <c r="A7350" s="2">
        <v>43611.5138888889</v>
      </c>
      <c r="B7350">
        <v>0.18</v>
      </c>
      <c r="C7350">
        <v>0.18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>
      <c r="A7351" s="2">
        <v>43611.5173611111</v>
      </c>
      <c r="B7351">
        <v>0.15</v>
      </c>
      <c r="C7351">
        <v>0.15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>
      <c r="A7352" s="2">
        <v>43611.5208333333</v>
      </c>
      <c r="B7352">
        <v>0.14</v>
      </c>
      <c r="C7352">
        <v>0.14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>
      <c r="A7353" s="2">
        <v>43611.5243055556</v>
      </c>
      <c r="B7353">
        <v>0.14</v>
      </c>
      <c r="C7353">
        <v>0.14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>
      <c r="A7354" s="2">
        <v>43611.5277777778</v>
      </c>
      <c r="B7354">
        <v>0.14</v>
      </c>
      <c r="C7354">
        <v>0.14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>
      <c r="A7355" s="2">
        <v>43611.53125</v>
      </c>
      <c r="B7355">
        <v>0.14</v>
      </c>
      <c r="C7355">
        <v>0.14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>
      <c r="A7356" s="2">
        <v>43611.5347222222</v>
      </c>
      <c r="B7356">
        <v>0.14</v>
      </c>
      <c r="C7356">
        <v>0.14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>
      <c r="A7357" s="2">
        <v>43611.5381944444</v>
      </c>
      <c r="B7357">
        <v>0.14</v>
      </c>
      <c r="C7357">
        <v>0.14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>
      <c r="A7358" s="2">
        <v>43611.5416666667</v>
      </c>
      <c r="B7358">
        <v>0.14</v>
      </c>
      <c r="C7358">
        <v>0.14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>
      <c r="A7359" s="2">
        <v>43611.5451388889</v>
      </c>
      <c r="B7359">
        <v>0.14</v>
      </c>
      <c r="C7359">
        <v>0.14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>
      <c r="A7360" s="2">
        <v>43611.5486111111</v>
      </c>
      <c r="B7360">
        <v>0.14</v>
      </c>
      <c r="C7360">
        <v>0.14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>
      <c r="A7361" s="2">
        <v>43611.5520833333</v>
      </c>
      <c r="B7361">
        <v>0.14</v>
      </c>
      <c r="C7361">
        <v>0.14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>
      <c r="A7362" s="2">
        <v>43611.5555555556</v>
      </c>
      <c r="B7362">
        <v>0.13</v>
      </c>
      <c r="C7362">
        <v>0.13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>
      <c r="A7363" s="2">
        <v>43611.5590277778</v>
      </c>
      <c r="B7363">
        <v>0.12</v>
      </c>
      <c r="C7363">
        <v>0.12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>
      <c r="A7364" s="2">
        <v>43611.5625</v>
      </c>
      <c r="B7364">
        <v>0.1</v>
      </c>
      <c r="C7364">
        <v>0.1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>
      <c r="A7365" s="2">
        <v>43611.5659722222</v>
      </c>
      <c r="B7365">
        <v>0.12</v>
      </c>
      <c r="C7365">
        <v>0.12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>
      <c r="A7366" s="2">
        <v>43611.5694444444</v>
      </c>
      <c r="B7366">
        <v>0.13</v>
      </c>
      <c r="C7366">
        <v>0.13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>
      <c r="A7367" s="2">
        <v>43611.5729166667</v>
      </c>
      <c r="B7367">
        <v>0.14</v>
      </c>
      <c r="C7367">
        <v>0.14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>
      <c r="A7368" s="2">
        <v>43611.5763888889</v>
      </c>
      <c r="B7368">
        <v>0.15</v>
      </c>
      <c r="C7368">
        <v>0.15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>
      <c r="A7369" s="2">
        <v>43611.5798611111</v>
      </c>
      <c r="B7369">
        <v>0.18</v>
      </c>
      <c r="C7369">
        <v>0.18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>
      <c r="A7370" s="2">
        <v>43611.5833333333</v>
      </c>
      <c r="B7370">
        <v>0.19</v>
      </c>
      <c r="C7370">
        <v>0.19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>
      <c r="A7371" s="2">
        <v>43611.5868055556</v>
      </c>
      <c r="B7371">
        <v>0.18</v>
      </c>
      <c r="C7371">
        <v>0.18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>
      <c r="A7372" s="2">
        <v>43611.5902777778</v>
      </c>
      <c r="B7372">
        <v>0.15</v>
      </c>
      <c r="C7372">
        <v>0.15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>
      <c r="A7373" s="2">
        <v>43611.59375</v>
      </c>
      <c r="B7373">
        <v>0.14</v>
      </c>
      <c r="C7373">
        <v>0.14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>
      <c r="A7374" s="2">
        <v>43611.5972222222</v>
      </c>
      <c r="B7374">
        <v>0.15</v>
      </c>
      <c r="C7374">
        <v>0.15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>
      <c r="A7375" s="2">
        <v>43611.6006944444</v>
      </c>
      <c r="B7375">
        <v>0.18</v>
      </c>
      <c r="C7375">
        <v>0.18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>
      <c r="A7376" s="2">
        <v>43611.6041666667</v>
      </c>
      <c r="B7376">
        <v>0.19</v>
      </c>
      <c r="C7376">
        <v>0.19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>
      <c r="A7377" s="2">
        <v>43611.6076388889</v>
      </c>
      <c r="B7377">
        <v>0.19</v>
      </c>
      <c r="C7377">
        <v>0.19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>
      <c r="A7378" s="2">
        <v>43611.6111111111</v>
      </c>
      <c r="B7378">
        <v>0.19</v>
      </c>
      <c r="C7378">
        <v>0.19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>
      <c r="A7379" s="2">
        <v>43611.6145833333</v>
      </c>
      <c r="B7379">
        <v>0.19</v>
      </c>
      <c r="C7379">
        <v>0.19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>
      <c r="A7380" s="2">
        <v>43611.6180555556</v>
      </c>
      <c r="B7380">
        <v>0.18</v>
      </c>
      <c r="C7380">
        <v>0.18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>
      <c r="A7381" s="2">
        <v>43611.6215277778</v>
      </c>
      <c r="B7381">
        <v>0.15</v>
      </c>
      <c r="C7381">
        <v>0.15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>
      <c r="A7382" s="2">
        <v>43611.625</v>
      </c>
      <c r="B7382">
        <v>0.14</v>
      </c>
      <c r="C7382">
        <v>0.14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>
      <c r="A7383" s="2">
        <v>43611.6284722222</v>
      </c>
      <c r="B7383">
        <v>0.15</v>
      </c>
      <c r="C7383">
        <v>0.15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>
      <c r="A7384" s="2">
        <v>43611.6319444444</v>
      </c>
      <c r="B7384">
        <v>0.18</v>
      </c>
      <c r="C7384">
        <v>0.18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>
      <c r="A7385" s="2">
        <v>43611.6354166667</v>
      </c>
      <c r="B7385">
        <v>0.19</v>
      </c>
      <c r="C7385">
        <v>0.19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>
      <c r="A7386" s="2">
        <v>43611.6388888889</v>
      </c>
      <c r="B7386">
        <v>0.2</v>
      </c>
      <c r="C7386">
        <v>0.2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>
      <c r="A7387" s="2">
        <v>43611.6423611111</v>
      </c>
      <c r="B7387">
        <v>0.23</v>
      </c>
      <c r="C7387">
        <v>0.23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>
      <c r="A7388" s="2">
        <v>43611.6458333333</v>
      </c>
      <c r="B7388">
        <v>0.24</v>
      </c>
      <c r="C7388">
        <v>0.24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>
      <c r="A7389" s="2">
        <v>43611.6493055556</v>
      </c>
      <c r="B7389">
        <v>0.26</v>
      </c>
      <c r="C7389">
        <v>0.26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>
      <c r="A7390" s="2">
        <v>43611.6527777778</v>
      </c>
      <c r="B7390">
        <v>0.29</v>
      </c>
      <c r="C7390">
        <v>0.29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>
      <c r="A7391" s="2">
        <v>43611.65625</v>
      </c>
      <c r="B7391">
        <v>0.31</v>
      </c>
      <c r="C7391">
        <v>0.31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>
      <c r="A7392" s="2">
        <v>43611.6597222222</v>
      </c>
      <c r="B7392">
        <v>0.31</v>
      </c>
      <c r="C7392">
        <v>0.31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>
      <c r="A7393" s="2">
        <v>43611.6631944444</v>
      </c>
      <c r="B7393">
        <v>0.31</v>
      </c>
      <c r="C7393">
        <v>0.31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>
      <c r="A7394" s="2">
        <v>43611.6666666667</v>
      </c>
      <c r="B7394">
        <v>0.31</v>
      </c>
      <c r="C7394">
        <v>0.31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>
      <c r="A7395" s="2">
        <v>43611.6701388889</v>
      </c>
      <c r="B7395">
        <v>0.31</v>
      </c>
      <c r="C7395">
        <v>0.31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>
      <c r="A7396" s="2">
        <v>43611.6736111111</v>
      </c>
      <c r="B7396">
        <v>0.31</v>
      </c>
      <c r="C7396">
        <v>0.31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>
      <c r="A7397" s="2">
        <v>43611.6770833333</v>
      </c>
      <c r="B7397">
        <v>0.31</v>
      </c>
      <c r="C7397">
        <v>0.31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>
      <c r="A7398" s="2">
        <v>43611.6805555556</v>
      </c>
      <c r="B7398">
        <v>0.29</v>
      </c>
      <c r="C7398">
        <v>0.29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>
      <c r="A7399" s="2">
        <v>43611.6840277778</v>
      </c>
      <c r="B7399">
        <v>0.26</v>
      </c>
      <c r="C7399">
        <v>0.26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>
      <c r="A7400" s="2">
        <v>43611.6875</v>
      </c>
      <c r="B7400">
        <v>0.24</v>
      </c>
      <c r="C7400">
        <v>0.24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>
      <c r="A7401" s="2">
        <v>43611.6909722222</v>
      </c>
      <c r="B7401">
        <v>0.26</v>
      </c>
      <c r="C7401">
        <v>0.26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>
      <c r="A7402" s="2">
        <v>43611.6944444444</v>
      </c>
      <c r="B7402">
        <v>0.29</v>
      </c>
      <c r="C7402">
        <v>0.29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>
      <c r="A7403" s="2">
        <v>43611.6979166667</v>
      </c>
      <c r="B7403">
        <v>0.31</v>
      </c>
      <c r="C7403">
        <v>0.31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>
      <c r="A7404" s="2">
        <v>43611.7013888889</v>
      </c>
      <c r="B7404">
        <v>0.38</v>
      </c>
      <c r="C7404">
        <v>0.38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>
      <c r="A7405" s="2">
        <v>43611.7048611111</v>
      </c>
      <c r="B7405">
        <v>0.46</v>
      </c>
      <c r="C7405">
        <v>0.46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>
      <c r="A7406" s="2">
        <v>43611.7083333333</v>
      </c>
      <c r="B7406">
        <v>0.55</v>
      </c>
      <c r="C7406">
        <v>0.55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>
      <c r="A7407" s="2">
        <v>43611.7118055556</v>
      </c>
      <c r="B7407">
        <v>0.65</v>
      </c>
      <c r="C7407">
        <v>0.65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>
      <c r="A7408" s="2">
        <v>43611.7152777778</v>
      </c>
      <c r="B7408">
        <v>0.77</v>
      </c>
      <c r="C7408">
        <v>0.77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>
      <c r="A7409" s="2">
        <v>43611.71875</v>
      </c>
      <c r="B7409">
        <v>0.89</v>
      </c>
      <c r="C7409">
        <v>0.89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>
      <c r="A7410" s="2">
        <v>43611.7222222222</v>
      </c>
      <c r="B7410">
        <v>0.83</v>
      </c>
      <c r="C7410">
        <v>0.83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>
      <c r="A7411" s="2">
        <v>43611.7256944444</v>
      </c>
      <c r="B7411">
        <v>0.8</v>
      </c>
      <c r="C7411">
        <v>0.8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>
      <c r="A7412" s="2">
        <v>43611.7291666667</v>
      </c>
      <c r="B7412">
        <v>0.77</v>
      </c>
      <c r="C7412">
        <v>0.77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>
      <c r="A7413" s="2">
        <v>43611.7326388889</v>
      </c>
      <c r="B7413">
        <v>0.77</v>
      </c>
      <c r="C7413">
        <v>0.77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>
      <c r="A7414" s="2">
        <v>43611.7361111111</v>
      </c>
      <c r="B7414">
        <v>0.77</v>
      </c>
      <c r="C7414">
        <v>0.77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>
      <c r="A7415" s="2">
        <v>43611.7395833333</v>
      </c>
      <c r="B7415">
        <v>0.77</v>
      </c>
      <c r="C7415">
        <v>0.77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>
      <c r="A7416" s="2">
        <v>43611.7430555556</v>
      </c>
      <c r="B7416">
        <v>0.83</v>
      </c>
      <c r="C7416">
        <v>0.83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>
      <c r="A7417" s="2">
        <v>43611.7465277778</v>
      </c>
      <c r="B7417">
        <v>0.92</v>
      </c>
      <c r="C7417">
        <v>0.92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>
      <c r="A7418" s="2">
        <v>43611.75</v>
      </c>
      <c r="B7418">
        <v>1.02</v>
      </c>
      <c r="C7418">
        <v>1.02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>
      <c r="A7419" s="2">
        <v>43611.7534722222</v>
      </c>
      <c r="B7419">
        <v>1.06</v>
      </c>
      <c r="C7419">
        <v>1.06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>
      <c r="A7420" s="2">
        <v>43611.7569444444</v>
      </c>
      <c r="B7420">
        <v>1.1</v>
      </c>
      <c r="C7420">
        <v>1.1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>
      <c r="A7421" s="2">
        <v>43611.7604166667</v>
      </c>
      <c r="B7421">
        <v>1.13</v>
      </c>
      <c r="C7421">
        <v>1.13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>
      <c r="A7422" s="2">
        <v>43611.7638888889</v>
      </c>
      <c r="B7422">
        <v>1.02</v>
      </c>
      <c r="C7422">
        <v>1.02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>
      <c r="A7423" s="2">
        <v>43611.7673611111</v>
      </c>
      <c r="B7423">
        <v>0.89</v>
      </c>
      <c r="C7423">
        <v>0.89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>
      <c r="A7424" s="2">
        <v>43611.7708333333</v>
      </c>
      <c r="B7424">
        <v>0.77</v>
      </c>
      <c r="C7424">
        <v>0.77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>
      <c r="A7425" s="2">
        <v>43611.7743055556</v>
      </c>
      <c r="B7425">
        <v>0.71</v>
      </c>
      <c r="C7425">
        <v>0.71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>
      <c r="A7426" s="2">
        <v>43611.7777777778</v>
      </c>
      <c r="B7426">
        <v>0.68</v>
      </c>
      <c r="C7426">
        <v>0.68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>
      <c r="A7427" s="2">
        <v>43611.78125</v>
      </c>
      <c r="B7427">
        <v>0.65</v>
      </c>
      <c r="C7427">
        <v>0.65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>
      <c r="A7428" s="2">
        <v>43611.7847222222</v>
      </c>
      <c r="B7428">
        <v>0.68</v>
      </c>
      <c r="C7428">
        <v>0.68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>
      <c r="A7429" s="2">
        <v>43611.7881944444</v>
      </c>
      <c r="B7429">
        <v>0.71</v>
      </c>
      <c r="C7429">
        <v>0.71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>
      <c r="A7430" s="2">
        <v>43611.7916666667</v>
      </c>
      <c r="B7430">
        <v>0.77</v>
      </c>
      <c r="C7430">
        <v>0.77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>
      <c r="A7431" s="2">
        <v>43611.7951388889</v>
      </c>
      <c r="B7431">
        <v>0.89</v>
      </c>
      <c r="C7431">
        <v>0.89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>
      <c r="A7432" s="2">
        <v>43611.7986111111</v>
      </c>
      <c r="B7432">
        <v>1.02</v>
      </c>
      <c r="C7432">
        <v>1.02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>
      <c r="A7433" s="2">
        <v>43611.8020833333</v>
      </c>
      <c r="B7433">
        <v>1.13</v>
      </c>
      <c r="C7433">
        <v>1.13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>
      <c r="A7434" s="2">
        <v>43611.8055555556</v>
      </c>
      <c r="B7434">
        <v>1.06</v>
      </c>
      <c r="C7434">
        <v>1.06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>
      <c r="A7435" s="2">
        <v>43611.8090277778</v>
      </c>
      <c r="B7435">
        <v>0.96</v>
      </c>
      <c r="C7435">
        <v>0.96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>
      <c r="A7436" s="2">
        <v>43611.8125</v>
      </c>
      <c r="B7436">
        <v>0.89</v>
      </c>
      <c r="C7436">
        <v>0.89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>
      <c r="A7437" s="2">
        <v>43611.8159722222</v>
      </c>
      <c r="B7437">
        <v>0.8</v>
      </c>
      <c r="C7437">
        <v>0.8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>
      <c r="A7438" s="2">
        <v>43611.8194444444</v>
      </c>
      <c r="B7438">
        <v>0.71</v>
      </c>
      <c r="C7438">
        <v>0.71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>
      <c r="A7439" s="2">
        <v>43611.8229166667</v>
      </c>
      <c r="B7439">
        <v>0.65</v>
      </c>
      <c r="C7439">
        <v>0.65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>
      <c r="A7440" s="2">
        <v>43611.8263888889</v>
      </c>
      <c r="B7440">
        <v>0.6</v>
      </c>
      <c r="C7440">
        <v>0.6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>
      <c r="A7441" s="2">
        <v>43611.8298611111</v>
      </c>
      <c r="B7441">
        <v>0.58</v>
      </c>
      <c r="C7441">
        <v>0.58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>
      <c r="A7442" s="2">
        <v>43611.8333333333</v>
      </c>
      <c r="B7442">
        <v>0.55</v>
      </c>
      <c r="C7442">
        <v>0.55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>
      <c r="A7443" s="2">
        <v>43611.8368055556</v>
      </c>
      <c r="B7443">
        <v>0.48</v>
      </c>
      <c r="C7443">
        <v>0.48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>
      <c r="A7444" s="2">
        <v>43611.8402777778</v>
      </c>
      <c r="B7444">
        <v>0.44</v>
      </c>
      <c r="C7444">
        <v>0.44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>
      <c r="A7445" s="2">
        <v>43611.84375</v>
      </c>
      <c r="B7445">
        <v>0.38</v>
      </c>
      <c r="C7445">
        <v>0.38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>
      <c r="A7446" s="2">
        <v>43611.8472222222</v>
      </c>
      <c r="B7446">
        <v>0.48</v>
      </c>
      <c r="C7446">
        <v>0.48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>
      <c r="A7447" s="2">
        <v>43611.8506944444</v>
      </c>
      <c r="B7447">
        <v>0.6</v>
      </c>
      <c r="C7447">
        <v>0.6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>
      <c r="A7448" s="2">
        <v>43611.8541666667</v>
      </c>
      <c r="B7448">
        <v>0.77</v>
      </c>
      <c r="C7448">
        <v>0.77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>
      <c r="A7449" s="2">
        <v>43611.8576388889</v>
      </c>
      <c r="B7449">
        <v>1.25</v>
      </c>
      <c r="C7449">
        <v>1.25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>
      <c r="A7450" s="2">
        <v>43611.8611111111</v>
      </c>
      <c r="B7450">
        <v>1.93</v>
      </c>
      <c r="C7450">
        <v>1.93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>
      <c r="A7451" s="2">
        <v>43611.8645833333</v>
      </c>
      <c r="B7451">
        <v>2.79</v>
      </c>
      <c r="C7451">
        <v>2.79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>
      <c r="A7452" s="2">
        <v>43611.8680555556</v>
      </c>
      <c r="B7452">
        <v>2.6</v>
      </c>
      <c r="C7452">
        <v>2.6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>
      <c r="A7453" s="2">
        <v>43611.8715277778</v>
      </c>
      <c r="B7453">
        <v>2.48</v>
      </c>
      <c r="C7453">
        <v>2.48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>
      <c r="A7454" s="2">
        <v>43611.875</v>
      </c>
      <c r="B7454">
        <v>2.31</v>
      </c>
      <c r="C7454">
        <v>2.31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>
      <c r="A7455" s="2">
        <v>43611.8784722222</v>
      </c>
      <c r="B7455">
        <v>1.98</v>
      </c>
      <c r="C7455">
        <v>1.98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>
      <c r="A7456" s="2">
        <v>43611.8819444444</v>
      </c>
      <c r="B7456">
        <v>1.73</v>
      </c>
      <c r="C7456">
        <v>1.73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>
      <c r="A7457" s="2">
        <v>43611.8854166667</v>
      </c>
      <c r="B7457">
        <v>1.46</v>
      </c>
      <c r="C7457">
        <v>1.46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>
      <c r="A7458" s="2">
        <v>43611.8888888889</v>
      </c>
      <c r="B7458">
        <v>1.37</v>
      </c>
      <c r="C7458">
        <v>1.37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>
      <c r="A7459" s="2">
        <v>43611.8923611111</v>
      </c>
      <c r="B7459">
        <v>1.25</v>
      </c>
      <c r="C7459">
        <v>1.25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>
      <c r="A7460" s="2">
        <v>43611.8958333333</v>
      </c>
      <c r="B7460">
        <v>1.13</v>
      </c>
      <c r="C7460">
        <v>1.13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>
      <c r="A7461" s="2">
        <v>43611.8993055556</v>
      </c>
      <c r="B7461">
        <v>1.02</v>
      </c>
      <c r="C7461">
        <v>1.02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>
      <c r="A7462" s="2">
        <v>43611.9027777778</v>
      </c>
      <c r="B7462">
        <v>0.89</v>
      </c>
      <c r="C7462">
        <v>0.89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>
      <c r="A7463" s="2">
        <v>43611.90625</v>
      </c>
      <c r="B7463">
        <v>0.77</v>
      </c>
      <c r="C7463">
        <v>0.77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>
      <c r="A7464" s="2">
        <v>43611.9097222222</v>
      </c>
      <c r="B7464">
        <v>0.71</v>
      </c>
      <c r="C7464">
        <v>0.71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>
      <c r="A7465" s="2">
        <v>43611.9131944444</v>
      </c>
      <c r="B7465">
        <v>0.68</v>
      </c>
      <c r="C7465">
        <v>0.68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>
      <c r="A7466" s="2">
        <v>43611.9166666667</v>
      </c>
      <c r="B7466">
        <v>0.65</v>
      </c>
      <c r="C7466">
        <v>0.65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>
      <c r="A7467" s="2">
        <v>43611.9201388889</v>
      </c>
      <c r="B7467">
        <v>0.58</v>
      </c>
      <c r="C7467">
        <v>0.58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>
      <c r="A7468" s="2">
        <v>43611.9236111111</v>
      </c>
      <c r="B7468">
        <v>0.5</v>
      </c>
      <c r="C7468">
        <v>0.5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>
      <c r="A7469" s="2">
        <v>43611.9270833333</v>
      </c>
      <c r="B7469">
        <v>0.46</v>
      </c>
      <c r="C7469">
        <v>0.46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>
      <c r="A7470" s="2">
        <v>43611.9305555556</v>
      </c>
      <c r="B7470">
        <v>0.68</v>
      </c>
      <c r="C7470">
        <v>0.68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>
      <c r="A7471" s="2">
        <v>43611.9340277778</v>
      </c>
      <c r="B7471">
        <v>0.96</v>
      </c>
      <c r="C7471">
        <v>0.96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>
      <c r="A7472" s="2">
        <v>43611.9375</v>
      </c>
      <c r="B7472">
        <v>1.29</v>
      </c>
      <c r="C7472">
        <v>1.29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>
      <c r="A7473" s="2">
        <v>43611.9409722222</v>
      </c>
      <c r="B7473">
        <v>3.4</v>
      </c>
      <c r="C7473">
        <v>3.4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>
      <c r="A7474" s="2">
        <v>43611.9444444444</v>
      </c>
      <c r="B7474">
        <v>6.73</v>
      </c>
      <c r="C7474">
        <v>6.73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>
      <c r="A7475" s="2">
        <v>43611.9479166667</v>
      </c>
      <c r="B7475">
        <v>11.49</v>
      </c>
      <c r="C7475">
        <v>11.49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>
      <c r="A7476" s="2">
        <v>43611.9513888889</v>
      </c>
      <c r="B7476">
        <v>14.2</v>
      </c>
      <c r="C7476">
        <v>14.2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>
      <c r="A7477" s="2">
        <v>43611.9548611111</v>
      </c>
      <c r="B7477">
        <v>17.27</v>
      </c>
      <c r="C7477">
        <v>17.27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>
      <c r="A7478" s="2">
        <v>43611.9583333333</v>
      </c>
      <c r="B7478">
        <v>20.7</v>
      </c>
      <c r="C7478">
        <v>20.7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>
      <c r="A7479" s="2">
        <v>43611.9618055556</v>
      </c>
      <c r="B7479">
        <v>23.36</v>
      </c>
      <c r="C7479">
        <v>23.36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>
      <c r="A7480" s="2">
        <v>43611.9652777778</v>
      </c>
      <c r="B7480">
        <v>25.96</v>
      </c>
      <c r="C7480">
        <v>25.96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>
      <c r="A7481" s="2">
        <v>43611.96875</v>
      </c>
      <c r="B7481">
        <v>28.99</v>
      </c>
      <c r="C7481">
        <v>28.99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>
      <c r="A7482" s="2">
        <v>43611.9722222222</v>
      </c>
      <c r="B7482">
        <v>28.73</v>
      </c>
      <c r="C7482">
        <v>28.73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>
      <c r="A7483" s="2">
        <v>43611.9756944444</v>
      </c>
      <c r="B7483">
        <v>28.47</v>
      </c>
      <c r="C7483">
        <v>28.47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>
      <c r="A7484" s="2">
        <v>43611.9791666667</v>
      </c>
      <c r="B7484">
        <v>27.95</v>
      </c>
      <c r="C7484">
        <v>27.95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>
      <c r="A7485" s="2">
        <v>43611.9826388889</v>
      </c>
      <c r="B7485">
        <v>26.7</v>
      </c>
      <c r="C7485">
        <v>26.7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>
      <c r="A7486" s="2">
        <v>43611.9861111111</v>
      </c>
      <c r="B7486">
        <v>25.47</v>
      </c>
      <c r="C7486">
        <v>25.47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>
      <c r="A7487" s="2">
        <v>43611.9895833333</v>
      </c>
      <c r="B7487">
        <v>24.28</v>
      </c>
      <c r="C7487">
        <v>24.28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>
      <c r="A7488" s="2">
        <v>43611.9930555556</v>
      </c>
      <c r="B7488">
        <v>20.07</v>
      </c>
      <c r="C7488">
        <v>20.07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>
      <c r="A7489" s="2">
        <v>43611.9965277778</v>
      </c>
      <c r="B7489">
        <v>16.52</v>
      </c>
      <c r="C7489">
        <v>16.52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>
      <c r="A7490" s="2">
        <v>43612</v>
      </c>
      <c r="B7490">
        <v>13.21</v>
      </c>
      <c r="C7490">
        <v>13.21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>
      <c r="A7491" s="2">
        <v>43612.0034722222</v>
      </c>
      <c r="B7491">
        <v>10.9</v>
      </c>
      <c r="C7491">
        <v>10.9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>
      <c r="A7492" s="2">
        <v>43612.0069444444</v>
      </c>
      <c r="B7492">
        <v>8.73</v>
      </c>
      <c r="C7492">
        <v>8.73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>
      <c r="A7493" s="2">
        <v>43612.0104166667</v>
      </c>
      <c r="B7493">
        <v>6.84</v>
      </c>
      <c r="C7493">
        <v>6.84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>
      <c r="A7494" s="2">
        <v>43612.0138888889</v>
      </c>
      <c r="B7494">
        <v>5.89</v>
      </c>
      <c r="C7494">
        <v>5.89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>
      <c r="A7495" s="2">
        <v>43612.0173611111</v>
      </c>
      <c r="B7495">
        <v>5.03</v>
      </c>
      <c r="C7495">
        <v>5.03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>
      <c r="A7496" s="2">
        <v>43612.0208333333</v>
      </c>
      <c r="B7496">
        <v>4.25</v>
      </c>
      <c r="C7496">
        <v>4.25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>
      <c r="A7497" s="2">
        <v>43612.0243055556</v>
      </c>
      <c r="B7497">
        <v>3.77</v>
      </c>
      <c r="C7497">
        <v>3.77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>
      <c r="A7498" s="2">
        <v>43612.0277777778</v>
      </c>
      <c r="B7498">
        <v>3.4</v>
      </c>
      <c r="C7498">
        <v>3.4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>
      <c r="A7499" s="2">
        <v>43612.03125</v>
      </c>
      <c r="B7499">
        <v>3.05</v>
      </c>
      <c r="C7499">
        <v>3.05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>
      <c r="A7500" s="2">
        <v>43612.0347222222</v>
      </c>
      <c r="B7500">
        <v>2.73</v>
      </c>
      <c r="C7500">
        <v>2.73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>
      <c r="A7501" s="2">
        <v>43612.0381944444</v>
      </c>
      <c r="B7501">
        <v>2.36</v>
      </c>
      <c r="C7501">
        <v>2.36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>
      <c r="A7502" s="2">
        <v>43612.0416666667</v>
      </c>
      <c r="B7502">
        <v>2.03</v>
      </c>
      <c r="C7502">
        <v>2.03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>
      <c r="A7503" s="2">
        <v>43612.0451388889</v>
      </c>
      <c r="B7503">
        <v>1.93</v>
      </c>
      <c r="C7503">
        <v>1.93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>
      <c r="A7504" s="2">
        <v>43612.0486111111</v>
      </c>
      <c r="B7504">
        <v>1.78</v>
      </c>
      <c r="C7504">
        <v>1.78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>
      <c r="A7505" s="2">
        <v>43612.0520833333</v>
      </c>
      <c r="B7505">
        <v>1.63</v>
      </c>
      <c r="C7505">
        <v>1.63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>
      <c r="A7506" s="2">
        <v>43612.0555555556</v>
      </c>
      <c r="B7506">
        <v>1.73</v>
      </c>
      <c r="C7506">
        <v>1.73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>
      <c r="A7507" s="2">
        <v>43612.0590277778</v>
      </c>
      <c r="B7507">
        <v>1.78</v>
      </c>
      <c r="C7507">
        <v>1.78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>
      <c r="A7508" s="2">
        <v>43612.0625</v>
      </c>
      <c r="B7508">
        <v>1.83</v>
      </c>
      <c r="C7508">
        <v>1.83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>
      <c r="A7509" s="2">
        <v>43612.0659722222</v>
      </c>
      <c r="B7509">
        <v>2.19</v>
      </c>
      <c r="C7509">
        <v>2.19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>
      <c r="A7510" s="2">
        <v>43612.0694444444</v>
      </c>
      <c r="B7510">
        <v>2.6</v>
      </c>
      <c r="C7510">
        <v>2.6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>
      <c r="A7511" s="2">
        <v>43612.0729166667</v>
      </c>
      <c r="B7511">
        <v>3.05</v>
      </c>
      <c r="C7511">
        <v>3.05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>
      <c r="A7512" s="2">
        <v>43612.0763888889</v>
      </c>
      <c r="B7512">
        <v>3.33</v>
      </c>
      <c r="C7512">
        <v>3.33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>
      <c r="A7513" s="2">
        <v>43612.0798611111</v>
      </c>
      <c r="B7513">
        <v>3.62</v>
      </c>
      <c r="C7513">
        <v>3.62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>
      <c r="A7514" s="2">
        <v>43612.0833333333</v>
      </c>
      <c r="B7514">
        <v>3.93</v>
      </c>
      <c r="C7514">
        <v>3.93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>
      <c r="A7515" s="2">
        <v>43612.0868055556</v>
      </c>
      <c r="B7515">
        <v>3.48</v>
      </c>
      <c r="C7515">
        <v>3.48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>
      <c r="A7516" s="2">
        <v>43612.0902777778</v>
      </c>
      <c r="B7516">
        <v>3.12</v>
      </c>
      <c r="C7516">
        <v>3.12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>
      <c r="A7517" s="2">
        <v>43612.09375</v>
      </c>
      <c r="B7517">
        <v>2.79</v>
      </c>
      <c r="C7517">
        <v>2.79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>
      <c r="A7518" s="2">
        <v>43612.0972222222</v>
      </c>
      <c r="B7518">
        <v>2.54</v>
      </c>
      <c r="C7518">
        <v>2.54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>
      <c r="A7519" s="2">
        <v>43612.1006944444</v>
      </c>
      <c r="B7519">
        <v>2.31</v>
      </c>
      <c r="C7519">
        <v>2.31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>
      <c r="A7520" s="2">
        <v>43612.1041666667</v>
      </c>
      <c r="B7520">
        <v>2.03</v>
      </c>
      <c r="C7520">
        <v>2.03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>
      <c r="A7521" s="2">
        <v>43612.1076388889</v>
      </c>
      <c r="B7521">
        <v>1.93</v>
      </c>
      <c r="C7521">
        <v>1.93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>
      <c r="A7522" s="2">
        <v>43612.1111111111</v>
      </c>
      <c r="B7522">
        <v>1.78</v>
      </c>
      <c r="C7522">
        <v>1.78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>
      <c r="A7523" s="2">
        <v>43612.1145833333</v>
      </c>
      <c r="B7523">
        <v>1.63</v>
      </c>
      <c r="C7523">
        <v>1.63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>
      <c r="A7524" s="2">
        <v>43612.1180555556</v>
      </c>
      <c r="B7524">
        <v>1.54</v>
      </c>
      <c r="C7524">
        <v>1.54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>
      <c r="A7525" s="2">
        <v>43612.1215277778</v>
      </c>
      <c r="B7525">
        <v>1.41</v>
      </c>
      <c r="C7525">
        <v>1.41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>
      <c r="A7526" s="2">
        <v>43612.125</v>
      </c>
      <c r="B7526">
        <v>1.29</v>
      </c>
      <c r="C7526">
        <v>1.29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>
      <c r="A7527" s="2">
        <v>43612.1284722222</v>
      </c>
      <c r="B7527">
        <v>1.21</v>
      </c>
      <c r="C7527">
        <v>1.21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>
      <c r="A7528" s="2">
        <v>43612.1319444444</v>
      </c>
      <c r="B7528">
        <v>1.1</v>
      </c>
      <c r="C7528">
        <v>1.1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>
      <c r="A7529" s="2">
        <v>43612.1354166667</v>
      </c>
      <c r="B7529">
        <v>1.02</v>
      </c>
      <c r="C7529">
        <v>1.02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>
      <c r="A7530" s="2">
        <v>43612.1388888889</v>
      </c>
      <c r="B7530">
        <v>1.98</v>
      </c>
      <c r="C7530">
        <v>1.98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>
      <c r="A7531" s="2">
        <v>43612.1423611111</v>
      </c>
      <c r="B7531">
        <v>3.4</v>
      </c>
      <c r="C7531">
        <v>3.4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>
      <c r="A7532" s="2">
        <v>43612.1458333333</v>
      </c>
      <c r="B7532">
        <v>5.22</v>
      </c>
      <c r="C7532">
        <v>5.22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>
      <c r="A7533" s="2">
        <v>43612.1493055556</v>
      </c>
      <c r="B7533">
        <v>7.28</v>
      </c>
      <c r="C7533">
        <v>7.28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>
      <c r="A7534" s="2">
        <v>43612.1527777778</v>
      </c>
      <c r="B7534">
        <v>9.78</v>
      </c>
      <c r="C7534">
        <v>9.78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>
      <c r="A7535" s="2">
        <v>43612.15625</v>
      </c>
      <c r="B7535">
        <v>12.57</v>
      </c>
      <c r="C7535">
        <v>12.57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>
      <c r="A7536" s="2">
        <v>43612.1597222222</v>
      </c>
      <c r="B7536">
        <v>10.61</v>
      </c>
      <c r="C7536">
        <v>10.61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>
      <c r="A7537" s="2">
        <v>43612.1631944444</v>
      </c>
      <c r="B7537">
        <v>8.86</v>
      </c>
      <c r="C7537">
        <v>8.86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>
      <c r="A7538" s="2">
        <v>43612.1666666667</v>
      </c>
      <c r="B7538">
        <v>7.28</v>
      </c>
      <c r="C7538">
        <v>7.28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>
      <c r="A7539" s="2">
        <v>43612.1701388889</v>
      </c>
      <c r="B7539">
        <v>6.2</v>
      </c>
      <c r="C7539">
        <v>6.2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>
      <c r="A7540" s="2">
        <v>43612.1736111111</v>
      </c>
      <c r="B7540">
        <v>5.12</v>
      </c>
      <c r="C7540">
        <v>5.12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>
      <c r="A7541" s="2">
        <v>43612.1770833333</v>
      </c>
      <c r="B7541">
        <v>4.25</v>
      </c>
      <c r="C7541">
        <v>4.25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>
      <c r="A7542" s="2">
        <v>43612.1805555556</v>
      </c>
      <c r="B7542">
        <v>3.7</v>
      </c>
      <c r="C7542">
        <v>3.7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>
      <c r="A7543" s="2">
        <v>43612.1840277778</v>
      </c>
      <c r="B7543">
        <v>3.26</v>
      </c>
      <c r="C7543">
        <v>3.26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>
      <c r="A7544" s="2">
        <v>43612.1875</v>
      </c>
      <c r="B7544">
        <v>2.79</v>
      </c>
      <c r="C7544">
        <v>2.79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>
      <c r="A7545" s="2">
        <v>43612.1909722222</v>
      </c>
      <c r="B7545">
        <v>2.54</v>
      </c>
      <c r="C7545">
        <v>2.54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>
      <c r="A7546" s="2">
        <v>43612.1944444444</v>
      </c>
      <c r="B7546">
        <v>2.31</v>
      </c>
      <c r="C7546">
        <v>2.31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>
      <c r="A7547" s="2">
        <v>43612.1979166667</v>
      </c>
      <c r="B7547">
        <v>2.03</v>
      </c>
      <c r="C7547">
        <v>2.03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>
      <c r="A7548" s="2">
        <v>43612.2013888889</v>
      </c>
      <c r="B7548">
        <v>1.83</v>
      </c>
      <c r="C7548">
        <v>1.83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>
      <c r="A7549" s="2">
        <v>43612.2048611111</v>
      </c>
      <c r="B7549">
        <v>1.63</v>
      </c>
      <c r="C7549">
        <v>1.63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>
      <c r="A7550" s="2">
        <v>43612.2083333333</v>
      </c>
      <c r="B7550">
        <v>1.46</v>
      </c>
      <c r="C7550">
        <v>1.46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>
      <c r="A7551" s="2">
        <v>43612.2118055556</v>
      </c>
      <c r="B7551">
        <v>1.37</v>
      </c>
      <c r="C7551">
        <v>1.37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>
      <c r="A7552" s="2">
        <v>43612.2152777778</v>
      </c>
      <c r="B7552">
        <v>1.25</v>
      </c>
      <c r="C7552">
        <v>1.25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>
      <c r="A7553" s="2">
        <v>43612.21875</v>
      </c>
      <c r="B7553">
        <v>1.13</v>
      </c>
      <c r="C7553">
        <v>1.13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>
      <c r="A7554" s="2">
        <v>43612.2222222222</v>
      </c>
      <c r="B7554">
        <v>1.1</v>
      </c>
      <c r="C7554">
        <v>1.1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>
      <c r="A7555" s="2">
        <v>43612.2256944444</v>
      </c>
      <c r="B7555">
        <v>1.06</v>
      </c>
      <c r="C7555">
        <v>1.06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>
      <c r="A7556" s="2">
        <v>43612.2291666667</v>
      </c>
      <c r="B7556">
        <v>1.02</v>
      </c>
      <c r="C7556">
        <v>1.02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>
      <c r="A7557" s="2">
        <v>43612.2326388889</v>
      </c>
      <c r="B7557">
        <v>0.96</v>
      </c>
      <c r="C7557">
        <v>0.96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>
      <c r="A7558" s="2">
        <v>43612.2361111111</v>
      </c>
      <c r="B7558">
        <v>0.92</v>
      </c>
      <c r="C7558">
        <v>0.92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>
      <c r="A7559" s="2">
        <v>43612.2395833333</v>
      </c>
      <c r="B7559">
        <v>0.89</v>
      </c>
      <c r="C7559">
        <v>0.89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>
      <c r="A7560" s="2">
        <v>43612.2430555556</v>
      </c>
      <c r="B7560">
        <v>0.89</v>
      </c>
      <c r="C7560">
        <v>0.89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>
      <c r="A7561" s="2">
        <v>43612.2465277778</v>
      </c>
      <c r="B7561">
        <v>0.89</v>
      </c>
      <c r="C7561">
        <v>0.89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>
      <c r="A7562" s="2">
        <v>43612.25</v>
      </c>
      <c r="B7562">
        <v>0.89</v>
      </c>
      <c r="C7562">
        <v>0.89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>
      <c r="A7563" s="2">
        <v>43612.2534722222</v>
      </c>
      <c r="B7563">
        <v>0.89</v>
      </c>
      <c r="C7563">
        <v>0.89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>
      <c r="A7564" s="2">
        <v>43612.2569444444</v>
      </c>
      <c r="B7564">
        <v>0.89</v>
      </c>
      <c r="C7564">
        <v>0.89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>
      <c r="A7565" s="2">
        <v>43612.2604166667</v>
      </c>
      <c r="B7565">
        <v>0.89</v>
      </c>
      <c r="C7565">
        <v>0.89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>
      <c r="A7566" s="2">
        <v>43612.2638888889</v>
      </c>
      <c r="B7566">
        <v>0.83</v>
      </c>
      <c r="C7566">
        <v>0.83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>
      <c r="A7567" s="2">
        <v>43612.2673611111</v>
      </c>
      <c r="B7567">
        <v>0.8</v>
      </c>
      <c r="C7567">
        <v>0.8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>
      <c r="A7568" s="2">
        <v>43612.2708333333</v>
      </c>
      <c r="B7568">
        <v>0.77</v>
      </c>
      <c r="C7568">
        <v>0.77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>
      <c r="A7569" s="2">
        <v>43612.2743055556</v>
      </c>
      <c r="B7569">
        <v>0.77</v>
      </c>
      <c r="C7569">
        <v>0.77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>
      <c r="A7570" s="2">
        <v>43612.2777777778</v>
      </c>
      <c r="B7570">
        <v>0.77</v>
      </c>
      <c r="C7570">
        <v>0.77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>
      <c r="A7571" s="2">
        <v>43612.28125</v>
      </c>
      <c r="B7571">
        <v>0.77</v>
      </c>
      <c r="C7571">
        <v>0.77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>
      <c r="A7572" s="2">
        <v>43612.2847222222</v>
      </c>
      <c r="B7572">
        <v>0.71</v>
      </c>
      <c r="C7572">
        <v>0.71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>
      <c r="A7573" s="2">
        <v>43612.2881944444</v>
      </c>
      <c r="B7573">
        <v>0.68</v>
      </c>
      <c r="C7573">
        <v>0.68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>
      <c r="A7574" s="2">
        <v>43612.2916666667</v>
      </c>
      <c r="B7574">
        <v>0.65</v>
      </c>
      <c r="C7574">
        <v>0.65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>
      <c r="A7575" s="2">
        <v>43612.2951388889</v>
      </c>
      <c r="B7575">
        <v>0.65</v>
      </c>
      <c r="C7575">
        <v>0.65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>
      <c r="A7576" s="2">
        <v>43612.2986111111</v>
      </c>
      <c r="B7576">
        <v>0.65</v>
      </c>
      <c r="C7576">
        <v>0.65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>
      <c r="A7577" s="2">
        <v>43612.3020833333</v>
      </c>
      <c r="B7577">
        <v>0.65</v>
      </c>
      <c r="C7577">
        <v>0.65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>
      <c r="A7578" s="2">
        <v>43612.3055555556</v>
      </c>
      <c r="B7578">
        <v>0.6</v>
      </c>
      <c r="C7578">
        <v>0.6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>
      <c r="A7579" s="2">
        <v>43612.3090277778</v>
      </c>
      <c r="B7579">
        <v>0.58</v>
      </c>
      <c r="C7579">
        <v>0.58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>
      <c r="A7580" s="2">
        <v>43612.3125</v>
      </c>
      <c r="B7580">
        <v>0.55</v>
      </c>
      <c r="C7580">
        <v>0.55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>
      <c r="A7581" s="2">
        <v>43612.3159722222</v>
      </c>
      <c r="B7581">
        <v>0.55</v>
      </c>
      <c r="C7581">
        <v>0.55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>
      <c r="A7582" s="2">
        <v>43612.3194444444</v>
      </c>
      <c r="B7582">
        <v>0.55</v>
      </c>
      <c r="C7582">
        <v>0.55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>
      <c r="A7583" s="2">
        <v>43612.3229166667</v>
      </c>
      <c r="B7583">
        <v>0.55</v>
      </c>
      <c r="C7583">
        <v>0.55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>
      <c r="A7584" s="2">
        <v>43612.3263888889</v>
      </c>
      <c r="B7584">
        <v>0.55</v>
      </c>
      <c r="C7584">
        <v>0.55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>
      <c r="A7585" s="2">
        <v>43612.3298611111</v>
      </c>
      <c r="B7585">
        <v>0.55</v>
      </c>
      <c r="C7585">
        <v>0.55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>
      <c r="A7586" s="2">
        <v>43612.3333333333</v>
      </c>
      <c r="B7586">
        <v>0.55</v>
      </c>
      <c r="C7586">
        <v>0.55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>
      <c r="A7587" s="2">
        <v>43612.3368055556</v>
      </c>
      <c r="B7587">
        <v>0.55</v>
      </c>
      <c r="C7587">
        <v>0.55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>
      <c r="A7588" s="2">
        <v>43612.3402777778</v>
      </c>
      <c r="B7588">
        <v>0.55</v>
      </c>
      <c r="C7588">
        <v>0.55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>
      <c r="A7589" s="2">
        <v>43612.34375</v>
      </c>
      <c r="B7589">
        <v>0.55</v>
      </c>
      <c r="C7589">
        <v>0.55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>
      <c r="A7590" s="2">
        <v>43612.3472222222</v>
      </c>
      <c r="B7590">
        <v>0.55</v>
      </c>
      <c r="C7590">
        <v>0.55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>
      <c r="A7591" s="2">
        <v>43612.3506944444</v>
      </c>
      <c r="B7591">
        <v>0.55</v>
      </c>
      <c r="C7591">
        <v>0.55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>
      <c r="A7592" s="2">
        <v>43612.3541666667</v>
      </c>
      <c r="B7592">
        <v>0.55</v>
      </c>
      <c r="C7592">
        <v>0.55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>
      <c r="A7593" s="2">
        <v>43612.3576388889</v>
      </c>
      <c r="B7593">
        <v>0.55</v>
      </c>
      <c r="C7593">
        <v>0.55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>
      <c r="A7594" s="2">
        <v>43612.3611111111</v>
      </c>
      <c r="B7594">
        <v>0.55</v>
      </c>
      <c r="C7594">
        <v>0.55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>
      <c r="A7595" s="2">
        <v>43612.3645833333</v>
      </c>
      <c r="B7595">
        <v>0.55</v>
      </c>
      <c r="C7595">
        <v>0.55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>
      <c r="A7596" s="2">
        <v>43612.3680555556</v>
      </c>
      <c r="B7596">
        <v>0.55</v>
      </c>
      <c r="C7596">
        <v>0.55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>
      <c r="A7597" s="2">
        <v>43612.3715277778</v>
      </c>
      <c r="B7597">
        <v>0.55</v>
      </c>
      <c r="C7597">
        <v>0.55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>
      <c r="A7598" s="2">
        <v>43612.375</v>
      </c>
      <c r="B7598">
        <v>0.55</v>
      </c>
      <c r="C7598">
        <v>0.55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>
      <c r="A7599" s="2">
        <v>43612.3784722222</v>
      </c>
      <c r="B7599">
        <v>0.55</v>
      </c>
      <c r="C7599">
        <v>0.55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>
      <c r="A7600" s="2">
        <v>43612.3819444444</v>
      </c>
      <c r="B7600">
        <v>0.55</v>
      </c>
      <c r="C7600">
        <v>0.55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>
      <c r="A7601" s="2">
        <v>43612.3854166667</v>
      </c>
      <c r="B7601">
        <v>0.55</v>
      </c>
      <c r="C7601">
        <v>0.55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>
      <c r="A7602" s="2">
        <v>43612.3888888889</v>
      </c>
      <c r="B7602">
        <v>0.55</v>
      </c>
      <c r="C7602">
        <v>0.55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>
      <c r="A7603" s="2">
        <v>43612.3923611111</v>
      </c>
      <c r="B7603">
        <v>0.55</v>
      </c>
      <c r="C7603">
        <v>0.55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>
      <c r="A7604" s="2">
        <v>43612.3958333333</v>
      </c>
      <c r="B7604">
        <v>0.55</v>
      </c>
      <c r="C7604">
        <v>0.55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>
      <c r="A7605" s="2">
        <v>43612.3993055556</v>
      </c>
      <c r="B7605">
        <v>0.55</v>
      </c>
      <c r="C7605">
        <v>0.55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>
      <c r="A7606" s="2">
        <v>43612.4027777778</v>
      </c>
      <c r="B7606">
        <v>0.55</v>
      </c>
      <c r="C7606">
        <v>0.55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>
      <c r="A7607" s="2">
        <v>43612.40625</v>
      </c>
      <c r="B7607">
        <v>0.55</v>
      </c>
      <c r="C7607">
        <v>0.55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>
      <c r="A7608" s="2">
        <v>43612.4097222222</v>
      </c>
      <c r="B7608">
        <v>0.55</v>
      </c>
      <c r="C7608">
        <v>0.55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>
      <c r="A7609" s="2">
        <v>43612.4131944444</v>
      </c>
      <c r="B7609">
        <v>0.55</v>
      </c>
      <c r="C7609">
        <v>0.55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>
      <c r="A7610" s="2">
        <v>43612.4166666667</v>
      </c>
      <c r="B7610">
        <v>0.55</v>
      </c>
      <c r="C7610">
        <v>0.55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>
      <c r="A7611" s="2">
        <v>43612.4201388889</v>
      </c>
      <c r="B7611">
        <v>0.5</v>
      </c>
      <c r="C7611">
        <v>0.5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>
      <c r="A7612" s="2">
        <v>43612.4236111111</v>
      </c>
      <c r="B7612">
        <v>0.48</v>
      </c>
      <c r="C7612">
        <v>0.48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>
      <c r="A7613" s="2">
        <v>43612.4270833333</v>
      </c>
      <c r="B7613">
        <v>0.46</v>
      </c>
      <c r="C7613">
        <v>0.46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>
      <c r="A7614" s="2">
        <v>43612.4305555556</v>
      </c>
      <c r="B7614">
        <v>0.48</v>
      </c>
      <c r="C7614">
        <v>0.48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>
      <c r="A7615" s="2">
        <v>43612.4340277778</v>
      </c>
      <c r="B7615">
        <v>0.5</v>
      </c>
      <c r="C7615">
        <v>0.5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>
      <c r="A7616" s="2">
        <v>43612.4375</v>
      </c>
      <c r="B7616">
        <v>0.55</v>
      </c>
      <c r="C7616">
        <v>0.55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>
      <c r="A7617" s="2">
        <v>43612.4409722222</v>
      </c>
      <c r="B7617">
        <v>0.55</v>
      </c>
      <c r="C7617">
        <v>0.55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>
      <c r="A7618" s="2">
        <v>43612.4444444444</v>
      </c>
      <c r="B7618">
        <v>0.55</v>
      </c>
      <c r="C7618">
        <v>0.55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>
      <c r="A7619" s="2">
        <v>43612.4479166667</v>
      </c>
      <c r="B7619">
        <v>0.55</v>
      </c>
      <c r="C7619">
        <v>0.55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>
      <c r="A7620" s="2">
        <v>43612.4513888889</v>
      </c>
      <c r="B7620">
        <v>0.58</v>
      </c>
      <c r="C7620">
        <v>0.58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>
      <c r="A7621" s="2">
        <v>43612.4548611111</v>
      </c>
      <c r="B7621">
        <v>0.6</v>
      </c>
      <c r="C7621">
        <v>0.6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>
      <c r="A7622" s="2">
        <v>43612.4583333333</v>
      </c>
      <c r="B7622">
        <v>0.65</v>
      </c>
      <c r="C7622">
        <v>0.65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>
      <c r="A7623" s="2">
        <v>43612.4618055556</v>
      </c>
      <c r="B7623">
        <v>0.68</v>
      </c>
      <c r="C7623">
        <v>0.68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>
      <c r="A7624" s="2">
        <v>43612.4652777778</v>
      </c>
      <c r="B7624">
        <v>0.71</v>
      </c>
      <c r="C7624">
        <v>0.71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>
      <c r="A7625" s="2">
        <v>43612.46875</v>
      </c>
      <c r="B7625">
        <v>0.77</v>
      </c>
      <c r="C7625">
        <v>0.77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>
      <c r="A7626" s="2">
        <v>43612.4722222222</v>
      </c>
      <c r="B7626">
        <v>0.71</v>
      </c>
      <c r="C7626">
        <v>0.71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>
      <c r="A7627" s="2">
        <v>43612.4756944444</v>
      </c>
      <c r="B7627">
        <v>0.68</v>
      </c>
      <c r="C7627">
        <v>0.68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>
      <c r="A7628" s="2">
        <v>43612.4791666667</v>
      </c>
      <c r="B7628">
        <v>0.65</v>
      </c>
      <c r="C7628">
        <v>0.65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>
      <c r="A7629" s="2">
        <v>43612.4826388889</v>
      </c>
      <c r="B7629">
        <v>0.6</v>
      </c>
      <c r="C7629">
        <v>0.6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>
      <c r="A7630" s="2">
        <v>43612.4861111111</v>
      </c>
      <c r="B7630">
        <v>0.58</v>
      </c>
      <c r="C7630">
        <v>0.58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>
      <c r="A7631" s="2">
        <v>43612.4895833333</v>
      </c>
      <c r="B7631">
        <v>0.55</v>
      </c>
      <c r="C7631">
        <v>0.55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>
      <c r="A7632" s="2">
        <v>43612.4930555556</v>
      </c>
      <c r="B7632">
        <v>0.58</v>
      </c>
      <c r="C7632">
        <v>0.58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>
      <c r="A7633" s="2">
        <v>43612.4965277778</v>
      </c>
      <c r="B7633">
        <v>0.6</v>
      </c>
      <c r="C7633">
        <v>0.6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>
      <c r="A7634" s="2">
        <v>43612.5</v>
      </c>
      <c r="B7634">
        <v>0.65</v>
      </c>
      <c r="C7634">
        <v>0.65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>
      <c r="A7635" s="2">
        <v>43612.5034722222</v>
      </c>
      <c r="B7635">
        <v>0.68</v>
      </c>
      <c r="C7635">
        <v>0.68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>
      <c r="A7636" s="2">
        <v>43612.5069444444</v>
      </c>
      <c r="B7636">
        <v>0.71</v>
      </c>
      <c r="C7636">
        <v>0.71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>
      <c r="A7637" s="2">
        <v>43612.5104166667</v>
      </c>
      <c r="B7637">
        <v>0.77</v>
      </c>
      <c r="C7637">
        <v>0.77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>
      <c r="A7638" s="2">
        <v>43612.5138888889</v>
      </c>
      <c r="B7638">
        <v>0.77</v>
      </c>
      <c r="C7638">
        <v>0.77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>
      <c r="A7639" s="2">
        <v>43612.5173611111</v>
      </c>
      <c r="B7639">
        <v>0.77</v>
      </c>
      <c r="C7639">
        <v>0.77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>
      <c r="A7640" s="2">
        <v>43612.5208333333</v>
      </c>
      <c r="B7640">
        <v>0.77</v>
      </c>
      <c r="C7640">
        <v>0.77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>
      <c r="A7641" s="2">
        <v>43612.5243055556</v>
      </c>
      <c r="B7641">
        <v>0.77</v>
      </c>
      <c r="C7641">
        <v>0.77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>
      <c r="A7642" s="2">
        <v>43612.5277777778</v>
      </c>
      <c r="B7642">
        <v>0.77</v>
      </c>
      <c r="C7642">
        <v>0.77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>
      <c r="A7643" s="2">
        <v>43612.53125</v>
      </c>
      <c r="B7643">
        <v>0.77</v>
      </c>
      <c r="C7643">
        <v>0.77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>
      <c r="A7644" s="2">
        <v>43612.5347222222</v>
      </c>
      <c r="B7644">
        <v>0.77</v>
      </c>
      <c r="C7644">
        <v>0.77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>
      <c r="A7645" s="2">
        <v>43612.5381944444</v>
      </c>
      <c r="B7645">
        <v>0.77</v>
      </c>
      <c r="C7645">
        <v>0.77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>
      <c r="A7646" s="2">
        <v>43612.5416666667</v>
      </c>
      <c r="B7646">
        <v>0.77</v>
      </c>
      <c r="C7646">
        <v>0.77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>
      <c r="A7647" s="2">
        <v>43612.5451388889</v>
      </c>
      <c r="B7647">
        <v>0.68</v>
      </c>
      <c r="C7647">
        <v>0.68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>
      <c r="A7648" s="2">
        <v>43612.5486111111</v>
      </c>
      <c r="B7648">
        <v>0.6</v>
      </c>
      <c r="C7648">
        <v>0.6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>
      <c r="A7649" s="2">
        <v>43612.5520833333</v>
      </c>
      <c r="B7649">
        <v>0.55</v>
      </c>
      <c r="C7649">
        <v>0.55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>
      <c r="A7650" s="2">
        <v>43612.5555555556</v>
      </c>
      <c r="B7650">
        <v>0.55</v>
      </c>
      <c r="C7650">
        <v>0.55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>
      <c r="A7651" s="2">
        <v>43612.5590277778</v>
      </c>
      <c r="B7651">
        <v>0.55</v>
      </c>
      <c r="C7651">
        <v>0.55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>
      <c r="A7652" s="2">
        <v>43612.5625</v>
      </c>
      <c r="B7652">
        <v>0.55</v>
      </c>
      <c r="C7652">
        <v>0.55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>
      <c r="A7653" s="2">
        <v>43612.5659722222</v>
      </c>
      <c r="B7653">
        <v>0.58</v>
      </c>
      <c r="C7653">
        <v>0.58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>
      <c r="A7654" s="2">
        <v>43612.5694444444</v>
      </c>
      <c r="B7654">
        <v>0.6</v>
      </c>
      <c r="C7654">
        <v>0.6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>
      <c r="A7655" s="2">
        <v>43612.5729166667</v>
      </c>
      <c r="B7655">
        <v>0.65</v>
      </c>
      <c r="C7655">
        <v>0.65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>
      <c r="A7656" s="2">
        <v>43612.5763888889</v>
      </c>
      <c r="B7656">
        <v>0.71</v>
      </c>
      <c r="C7656">
        <v>0.71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>
      <c r="A7657" s="2">
        <v>43612.5798611111</v>
      </c>
      <c r="B7657">
        <v>0.8</v>
      </c>
      <c r="C7657">
        <v>0.8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>
      <c r="A7658" s="2">
        <v>43612.5833333333</v>
      </c>
      <c r="B7658">
        <v>0.89</v>
      </c>
      <c r="C7658">
        <v>0.89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>
      <c r="A7659" s="2">
        <v>43612.5868055556</v>
      </c>
      <c r="B7659">
        <v>0.83</v>
      </c>
      <c r="C7659">
        <v>0.83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>
      <c r="A7660" s="2">
        <v>43612.5902777778</v>
      </c>
      <c r="B7660">
        <v>0.8</v>
      </c>
      <c r="C7660">
        <v>0.8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>
      <c r="A7661" s="2">
        <v>43612.59375</v>
      </c>
      <c r="B7661">
        <v>0.77</v>
      </c>
      <c r="C7661">
        <v>0.77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>
      <c r="A7662" s="2">
        <v>43612.5972222222</v>
      </c>
      <c r="B7662">
        <v>0.71</v>
      </c>
      <c r="C7662">
        <v>0.71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>
      <c r="A7663" s="2">
        <v>43612.6006944444</v>
      </c>
      <c r="B7663">
        <v>0.68</v>
      </c>
      <c r="C7663">
        <v>0.68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>
      <c r="A7664" s="2">
        <v>43612.6041666667</v>
      </c>
      <c r="B7664">
        <v>0.65</v>
      </c>
      <c r="C7664">
        <v>0.65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>
      <c r="A7665" s="2">
        <v>43612.6076388889</v>
      </c>
      <c r="B7665">
        <v>0.65</v>
      </c>
      <c r="C7665">
        <v>0.65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>
      <c r="A7666" s="2">
        <v>43612.6111111111</v>
      </c>
      <c r="B7666">
        <v>0.65</v>
      </c>
      <c r="C7666">
        <v>0.65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>
      <c r="A7667" s="2">
        <v>43612.6145833333</v>
      </c>
      <c r="B7667">
        <v>0.65</v>
      </c>
      <c r="C7667">
        <v>0.65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>
      <c r="A7668" s="2">
        <v>43612.6180555556</v>
      </c>
      <c r="B7668">
        <v>0.71</v>
      </c>
      <c r="C7668">
        <v>0.71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>
      <c r="A7669" s="2">
        <v>43612.6215277778</v>
      </c>
      <c r="B7669">
        <v>0.8</v>
      </c>
      <c r="C7669">
        <v>0.8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>
      <c r="A7670" s="2">
        <v>43612.625</v>
      </c>
      <c r="B7670">
        <v>0.89</v>
      </c>
      <c r="C7670">
        <v>0.89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>
      <c r="A7671" s="2">
        <v>43612.6284722222</v>
      </c>
      <c r="B7671">
        <v>0.96</v>
      </c>
      <c r="C7671">
        <v>0.96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>
      <c r="A7672" s="2">
        <v>43612.6319444444</v>
      </c>
      <c r="B7672">
        <v>1.06</v>
      </c>
      <c r="C7672">
        <v>1.06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>
      <c r="A7673" s="2">
        <v>43612.6354166667</v>
      </c>
      <c r="B7673">
        <v>1.13</v>
      </c>
      <c r="C7673">
        <v>1.13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>
      <c r="A7674" s="2">
        <v>43612.6388888889</v>
      </c>
      <c r="B7674">
        <v>1.06</v>
      </c>
      <c r="C7674">
        <v>1.06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>
      <c r="A7675" s="2">
        <v>43612.6423611111</v>
      </c>
      <c r="B7675">
        <v>0.96</v>
      </c>
      <c r="C7675">
        <v>0.96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>
      <c r="A7676" s="2">
        <v>43612.6458333333</v>
      </c>
      <c r="B7676">
        <v>0.89</v>
      </c>
      <c r="C7676">
        <v>0.89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>
      <c r="A7677" s="2">
        <v>43612.6493055556</v>
      </c>
      <c r="B7677">
        <v>0.83</v>
      </c>
      <c r="C7677">
        <v>0.83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>
      <c r="A7678" s="2">
        <v>43612.6527777778</v>
      </c>
      <c r="B7678">
        <v>0.8</v>
      </c>
      <c r="C7678">
        <v>0.8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>
      <c r="A7679" s="2">
        <v>43612.65625</v>
      </c>
      <c r="B7679">
        <v>0.77</v>
      </c>
      <c r="C7679">
        <v>0.77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>
      <c r="A7680" s="2">
        <v>43612.6597222222</v>
      </c>
      <c r="B7680">
        <v>0.77</v>
      </c>
      <c r="C7680">
        <v>0.77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>
      <c r="A7681" s="2">
        <v>43612.6631944444</v>
      </c>
      <c r="B7681">
        <v>0.77</v>
      </c>
      <c r="C7681">
        <v>0.77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>
      <c r="A7682" s="2">
        <v>43612.6666666667</v>
      </c>
      <c r="B7682">
        <v>0.77</v>
      </c>
      <c r="C7682">
        <v>0.77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>
      <c r="A7683" s="2">
        <v>43612.6701388889</v>
      </c>
      <c r="B7683">
        <v>0.68</v>
      </c>
      <c r="C7683">
        <v>0.68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>
      <c r="A7684" s="2">
        <v>43612.6736111111</v>
      </c>
      <c r="B7684">
        <v>0.6</v>
      </c>
      <c r="C7684">
        <v>0.6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>
      <c r="A7685" s="2">
        <v>43612.6770833333</v>
      </c>
      <c r="B7685">
        <v>0.55</v>
      </c>
      <c r="C7685">
        <v>0.55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>
      <c r="A7686" s="2">
        <v>43612.6805555556</v>
      </c>
      <c r="B7686">
        <v>0.5</v>
      </c>
      <c r="C7686">
        <v>0.5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>
      <c r="A7687" s="2">
        <v>43612.6840277778</v>
      </c>
      <c r="B7687">
        <v>0.48</v>
      </c>
      <c r="C7687">
        <v>0.48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>
      <c r="A7688" s="2">
        <v>43612.6875</v>
      </c>
      <c r="B7688">
        <v>0.46</v>
      </c>
      <c r="C7688">
        <v>0.46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>
      <c r="A7689" s="2">
        <v>43612.6909722222</v>
      </c>
      <c r="B7689">
        <v>0.44</v>
      </c>
      <c r="C7689">
        <v>0.44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>
      <c r="A7690" s="2">
        <v>43612.6944444444</v>
      </c>
      <c r="B7690">
        <v>0.4</v>
      </c>
      <c r="C7690">
        <v>0.4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>
      <c r="A7691" s="2">
        <v>43612.6979166667</v>
      </c>
      <c r="B7691">
        <v>0.38</v>
      </c>
      <c r="C7691">
        <v>0.38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>
      <c r="A7692" s="2">
        <v>43612.7013888889</v>
      </c>
      <c r="B7692">
        <v>0.38</v>
      </c>
      <c r="C7692">
        <v>0.38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>
      <c r="A7693" s="2">
        <v>43612.7048611111</v>
      </c>
      <c r="B7693">
        <v>0.38</v>
      </c>
      <c r="C7693">
        <v>0.38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>
      <c r="A7694" s="2">
        <v>43612.7083333333</v>
      </c>
      <c r="B7694">
        <v>0.38</v>
      </c>
      <c r="C7694">
        <v>0.38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>
      <c r="A7695" s="2">
        <v>43612.7118055556</v>
      </c>
      <c r="B7695">
        <v>0.36</v>
      </c>
      <c r="C7695">
        <v>0.36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>
      <c r="A7696" s="2">
        <v>43612.7152777778</v>
      </c>
      <c r="B7696">
        <v>0.32</v>
      </c>
      <c r="C7696">
        <v>0.32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>
      <c r="A7697" s="2">
        <v>43612.71875</v>
      </c>
      <c r="B7697">
        <v>0.31</v>
      </c>
      <c r="C7697">
        <v>0.31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>
      <c r="A7698" s="2">
        <v>43612.7222222222</v>
      </c>
      <c r="B7698">
        <v>0.32</v>
      </c>
      <c r="C7698">
        <v>0.32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>
      <c r="A7699" s="2">
        <v>43612.7256944444</v>
      </c>
      <c r="B7699">
        <v>0.36</v>
      </c>
      <c r="C7699">
        <v>0.36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>
      <c r="A7700" s="2">
        <v>43612.7291666667</v>
      </c>
      <c r="B7700">
        <v>0.38</v>
      </c>
      <c r="C7700">
        <v>0.38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>
      <c r="A7701" s="2">
        <v>43612.7326388889</v>
      </c>
      <c r="B7701">
        <v>0.4</v>
      </c>
      <c r="C7701">
        <v>0.4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>
      <c r="A7702" s="2">
        <v>43612.7361111111</v>
      </c>
      <c r="B7702">
        <v>0.44</v>
      </c>
      <c r="C7702">
        <v>0.44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>
      <c r="A7703" s="2">
        <v>43612.7395833333</v>
      </c>
      <c r="B7703">
        <v>0.46</v>
      </c>
      <c r="C7703">
        <v>0.46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>
      <c r="A7704" s="2">
        <v>43612.7430555556</v>
      </c>
      <c r="B7704">
        <v>0.44</v>
      </c>
      <c r="C7704">
        <v>0.44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>
      <c r="A7705" s="2">
        <v>43612.7465277778</v>
      </c>
      <c r="B7705">
        <v>0.4</v>
      </c>
      <c r="C7705">
        <v>0.4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>
      <c r="A7706" s="2">
        <v>43612.75</v>
      </c>
      <c r="B7706">
        <v>0.38</v>
      </c>
      <c r="C7706">
        <v>0.38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>
      <c r="A7707" s="2">
        <v>43612.7534722222</v>
      </c>
      <c r="B7707">
        <v>0.38</v>
      </c>
      <c r="C7707">
        <v>0.38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>
      <c r="A7708" s="2">
        <v>43612.7569444444</v>
      </c>
      <c r="B7708">
        <v>0.38</v>
      </c>
      <c r="C7708">
        <v>0.38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>
      <c r="A7709" s="2">
        <v>43612.7604166667</v>
      </c>
      <c r="B7709">
        <v>0.38</v>
      </c>
      <c r="C7709">
        <v>0.38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>
      <c r="A7710" s="2">
        <v>43612.7638888889</v>
      </c>
      <c r="B7710">
        <v>0.38</v>
      </c>
      <c r="C7710">
        <v>0.38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>
      <c r="A7711" s="2">
        <v>43612.7673611111</v>
      </c>
      <c r="B7711">
        <v>0.38</v>
      </c>
      <c r="C7711">
        <v>0.38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>
      <c r="A7712" s="2">
        <v>43612.7708333333</v>
      </c>
      <c r="B7712">
        <v>0.38</v>
      </c>
      <c r="C7712">
        <v>0.38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>
      <c r="A7713" s="2">
        <v>43612.7743055556</v>
      </c>
      <c r="B7713">
        <v>0.4</v>
      </c>
      <c r="C7713">
        <v>0.4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>
      <c r="A7714" s="2">
        <v>43612.7777777778</v>
      </c>
      <c r="B7714">
        <v>0.44</v>
      </c>
      <c r="C7714">
        <v>0.44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>
      <c r="A7715" s="2">
        <v>43612.78125</v>
      </c>
      <c r="B7715">
        <v>0.46</v>
      </c>
      <c r="C7715">
        <v>0.46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>
      <c r="A7716" s="2">
        <v>43612.7847222222</v>
      </c>
      <c r="B7716">
        <v>0.44</v>
      </c>
      <c r="C7716">
        <v>0.44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>
      <c r="A7717" s="2">
        <v>43612.7881944444</v>
      </c>
      <c r="B7717">
        <v>0.4</v>
      </c>
      <c r="C7717">
        <v>0.4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>
      <c r="A7718" s="2">
        <v>43612.7916666667</v>
      </c>
      <c r="B7718">
        <v>0.38</v>
      </c>
      <c r="C7718">
        <v>0.38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>
      <c r="A7719" s="2">
        <v>43612.7951388889</v>
      </c>
      <c r="B7719">
        <v>0.38</v>
      </c>
      <c r="C7719">
        <v>0.38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>
      <c r="A7720" s="2">
        <v>43612.7986111111</v>
      </c>
      <c r="B7720">
        <v>0.38</v>
      </c>
      <c r="C7720">
        <v>0.38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>
      <c r="A7721" s="2">
        <v>43612.8020833333</v>
      </c>
      <c r="B7721">
        <v>0.38</v>
      </c>
      <c r="C7721">
        <v>0.38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>
      <c r="A7722" s="2">
        <v>43612.8055555556</v>
      </c>
      <c r="B7722">
        <v>0.38</v>
      </c>
      <c r="C7722">
        <v>0.38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>
      <c r="A7723" s="2">
        <v>43612.8090277778</v>
      </c>
      <c r="B7723">
        <v>0.38</v>
      </c>
      <c r="C7723">
        <v>0.38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>
      <c r="A7724" s="2">
        <v>43612.8125</v>
      </c>
      <c r="B7724">
        <v>0.38</v>
      </c>
      <c r="C7724">
        <v>0.38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>
      <c r="A7725" s="2">
        <v>43612.8159722222</v>
      </c>
      <c r="B7725">
        <v>0.36</v>
      </c>
      <c r="C7725">
        <v>0.36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>
      <c r="A7726" s="2">
        <v>43612.8194444444</v>
      </c>
      <c r="B7726">
        <v>0.32</v>
      </c>
      <c r="C7726">
        <v>0.32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>
      <c r="A7727" s="2">
        <v>43612.8229166667</v>
      </c>
      <c r="B7727">
        <v>0.31</v>
      </c>
      <c r="C7727">
        <v>0.31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>
      <c r="A7728" s="2">
        <v>43612.8263888889</v>
      </c>
      <c r="B7728">
        <v>0.32</v>
      </c>
      <c r="C7728">
        <v>0.32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>
      <c r="A7729" s="2">
        <v>43612.8298611111</v>
      </c>
      <c r="B7729">
        <v>0.36</v>
      </c>
      <c r="C7729">
        <v>0.36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>
      <c r="A7730" s="2">
        <v>43612.8333333333</v>
      </c>
      <c r="B7730">
        <v>0.38</v>
      </c>
      <c r="C7730">
        <v>0.38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>
      <c r="A7731" s="2">
        <v>43612.8368055556</v>
      </c>
      <c r="B7731">
        <v>0.38</v>
      </c>
      <c r="C7731">
        <v>0.38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>
      <c r="A7732" s="2">
        <v>43612.8402777778</v>
      </c>
      <c r="B7732">
        <v>0.38</v>
      </c>
      <c r="C7732">
        <v>0.38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>
      <c r="A7733" s="2">
        <v>43612.84375</v>
      </c>
      <c r="B7733">
        <v>0.38</v>
      </c>
      <c r="C7733">
        <v>0.38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>
      <c r="A7734" s="2">
        <v>43612.8472222222</v>
      </c>
      <c r="B7734">
        <v>0.38</v>
      </c>
      <c r="C7734">
        <v>0.38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>
      <c r="A7735" s="2">
        <v>43612.8506944444</v>
      </c>
      <c r="B7735">
        <v>0.38</v>
      </c>
      <c r="C7735">
        <v>0.38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>
      <c r="A7736" s="2">
        <v>43612.8541666667</v>
      </c>
      <c r="B7736">
        <v>0.38</v>
      </c>
      <c r="C7736">
        <v>0.38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>
      <c r="A7737" s="2">
        <v>43612.8576388889</v>
      </c>
      <c r="B7737">
        <v>0.36</v>
      </c>
      <c r="C7737">
        <v>0.36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>
      <c r="A7738" s="2">
        <v>43612.8611111111</v>
      </c>
      <c r="B7738">
        <v>0.32</v>
      </c>
      <c r="C7738">
        <v>0.32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>
      <c r="A7739" s="2">
        <v>43612.8645833333</v>
      </c>
      <c r="B7739">
        <v>0.31</v>
      </c>
      <c r="C7739">
        <v>0.31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>
      <c r="A7740" s="2">
        <v>43612.8680555556</v>
      </c>
      <c r="B7740">
        <v>0.31</v>
      </c>
      <c r="C7740">
        <v>0.31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>
      <c r="A7741" s="2">
        <v>43612.8715277778</v>
      </c>
      <c r="B7741">
        <v>0.31</v>
      </c>
      <c r="C7741">
        <v>0.31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>
      <c r="A7742" s="2">
        <v>43612.875</v>
      </c>
      <c r="B7742">
        <v>0.31</v>
      </c>
      <c r="C7742">
        <v>0.31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>
      <c r="A7743" s="2">
        <v>43612.8784722222</v>
      </c>
      <c r="B7743">
        <v>0.31</v>
      </c>
      <c r="C7743">
        <v>0.31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>
      <c r="A7744" s="2">
        <v>43612.8819444444</v>
      </c>
      <c r="B7744">
        <v>0.31</v>
      </c>
      <c r="C7744">
        <v>0.31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>
      <c r="A7745" s="2">
        <v>43612.8854166667</v>
      </c>
      <c r="B7745">
        <v>0.31</v>
      </c>
      <c r="C7745">
        <v>0.31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>
      <c r="A7746" s="2">
        <v>43612.8888888889</v>
      </c>
      <c r="B7746">
        <v>0.31</v>
      </c>
      <c r="C7746">
        <v>0.31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>
      <c r="A7747" s="2">
        <v>43612.8923611111</v>
      </c>
      <c r="B7747">
        <v>0.31</v>
      </c>
      <c r="C7747">
        <v>0.31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>
      <c r="A7748" s="2">
        <v>43612.8958333333</v>
      </c>
      <c r="B7748">
        <v>0.31</v>
      </c>
      <c r="C7748">
        <v>0.31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>
      <c r="A7749" s="2">
        <v>43612.8993055556</v>
      </c>
      <c r="B7749">
        <v>0.32</v>
      </c>
      <c r="C7749">
        <v>0.32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>
      <c r="A7750" s="2">
        <v>43612.9027777778</v>
      </c>
      <c r="B7750">
        <v>0.36</v>
      </c>
      <c r="C7750">
        <v>0.36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>
      <c r="A7751" s="2">
        <v>43612.90625</v>
      </c>
      <c r="B7751">
        <v>0.38</v>
      </c>
      <c r="C7751">
        <v>0.38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>
      <c r="A7752" s="2">
        <v>43612.9097222222</v>
      </c>
      <c r="B7752">
        <v>0.38</v>
      </c>
      <c r="C7752">
        <v>0.38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>
      <c r="A7753" s="2">
        <v>43612.9131944444</v>
      </c>
      <c r="B7753">
        <v>0.38</v>
      </c>
      <c r="C7753">
        <v>0.38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>
      <c r="A7754" s="2">
        <v>43612.9166666667</v>
      </c>
      <c r="B7754">
        <v>0.38</v>
      </c>
      <c r="C7754">
        <v>0.38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>
      <c r="A7755" s="2">
        <v>43612.9201388889</v>
      </c>
      <c r="B7755">
        <v>0.38</v>
      </c>
      <c r="C7755">
        <v>0.38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>
      <c r="A7756" s="2">
        <v>43612.9236111111</v>
      </c>
      <c r="B7756">
        <v>0.38</v>
      </c>
      <c r="C7756">
        <v>0.38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>
      <c r="A7757" s="2">
        <v>43612.9270833333</v>
      </c>
      <c r="B7757">
        <v>0.38</v>
      </c>
      <c r="C7757">
        <v>0.38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>
      <c r="A7758" s="2">
        <v>43612.9305555556</v>
      </c>
      <c r="B7758">
        <v>0.38</v>
      </c>
      <c r="C7758">
        <v>0.38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>
      <c r="A7759" s="2">
        <v>43612.9340277778</v>
      </c>
      <c r="B7759">
        <v>0.38</v>
      </c>
      <c r="C7759">
        <v>0.38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>
      <c r="A7760" s="2">
        <v>43612.9375</v>
      </c>
      <c r="B7760">
        <v>0.38</v>
      </c>
      <c r="C7760">
        <v>0.38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>
      <c r="A7761" s="2">
        <v>43612.9409722222</v>
      </c>
      <c r="B7761">
        <v>0.38</v>
      </c>
      <c r="C7761">
        <v>0.38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>
      <c r="A7762" s="2">
        <v>43612.9444444444</v>
      </c>
      <c r="B7762">
        <v>0.38</v>
      </c>
      <c r="C7762">
        <v>0.38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>
      <c r="A7763" s="2">
        <v>43612.9479166667</v>
      </c>
      <c r="B7763">
        <v>0.38</v>
      </c>
      <c r="C7763">
        <v>0.38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>
      <c r="A7764" s="2">
        <v>43612.9513888889</v>
      </c>
      <c r="B7764">
        <v>0.38</v>
      </c>
      <c r="C7764">
        <v>0.38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>
      <c r="A7765" s="2">
        <v>43612.9548611111</v>
      </c>
      <c r="B7765">
        <v>0.38</v>
      </c>
      <c r="C7765">
        <v>0.38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>
      <c r="A7766" s="2">
        <v>43612.9583333333</v>
      </c>
      <c r="B7766">
        <v>0.38</v>
      </c>
      <c r="C7766">
        <v>0.38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>
      <c r="A7767" s="2">
        <v>43612.9618055556</v>
      </c>
      <c r="B7767">
        <v>0.36</v>
      </c>
      <c r="C7767">
        <v>0.36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>
      <c r="A7768" s="2">
        <v>43612.9652777778</v>
      </c>
      <c r="B7768">
        <v>0.32</v>
      </c>
      <c r="C7768">
        <v>0.32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>
      <c r="A7769" s="2">
        <v>43612.96875</v>
      </c>
      <c r="B7769">
        <v>0.31</v>
      </c>
      <c r="C7769">
        <v>0.31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>
      <c r="A7770" s="2">
        <v>43612.9722222222</v>
      </c>
      <c r="B7770">
        <v>0.31</v>
      </c>
      <c r="C7770">
        <v>0.31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>
      <c r="A7771" s="2">
        <v>43612.9756944444</v>
      </c>
      <c r="B7771">
        <v>0.31</v>
      </c>
      <c r="C7771">
        <v>0.31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>
      <c r="A7772" s="2">
        <v>43612.9791666667</v>
      </c>
      <c r="B7772">
        <v>0.31</v>
      </c>
      <c r="C7772">
        <v>0.31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>
      <c r="A7773" s="2">
        <v>43612.9826388889</v>
      </c>
      <c r="B7773">
        <v>0.31</v>
      </c>
      <c r="C7773">
        <v>0.31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>
      <c r="A7774" s="2">
        <v>43612.9861111111</v>
      </c>
      <c r="B7774">
        <v>0.31</v>
      </c>
      <c r="C7774">
        <v>0.31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>
      <c r="A7775" s="2">
        <v>43612.9895833333</v>
      </c>
      <c r="B7775">
        <v>0.31</v>
      </c>
      <c r="C7775">
        <v>0.31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>
      <c r="A7776" s="2">
        <v>43612.9930555556</v>
      </c>
      <c r="B7776">
        <v>0.31</v>
      </c>
      <c r="C7776">
        <v>0.31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>
      <c r="A7777" s="2">
        <v>43612.9965277778</v>
      </c>
      <c r="B7777">
        <v>0.31</v>
      </c>
      <c r="C7777">
        <v>0.31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>
      <c r="A7778" s="2">
        <v>43613</v>
      </c>
      <c r="B7778">
        <v>0.31</v>
      </c>
      <c r="C7778">
        <v>0.31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>
      <c r="A7779" s="2">
        <v>43613.0034722222</v>
      </c>
      <c r="B7779">
        <v>0.31</v>
      </c>
      <c r="C7779">
        <v>0.31</v>
      </c>
      <c r="D7779">
        <v>0.31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>
      <c r="A7780" s="2">
        <v>43613.0069444444</v>
      </c>
      <c r="B7780">
        <v>0.31</v>
      </c>
      <c r="C7780">
        <v>0.31</v>
      </c>
      <c r="D7780">
        <v>0.31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>
      <c r="A7781" s="2">
        <v>43613.0104166667</v>
      </c>
      <c r="B7781">
        <v>0.31</v>
      </c>
      <c r="C7781">
        <v>0.31</v>
      </c>
      <c r="D7781">
        <v>0.31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>
      <c r="A7782" s="2">
        <v>43613.0138888889</v>
      </c>
      <c r="B7782">
        <v>0.31</v>
      </c>
      <c r="C7782">
        <v>0.31</v>
      </c>
      <c r="D7782">
        <v>0.31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>
      <c r="A7783" s="2">
        <v>43613.0173611111</v>
      </c>
      <c r="B7783">
        <v>0.31</v>
      </c>
      <c r="C7783">
        <v>0.31</v>
      </c>
      <c r="D7783">
        <v>0.31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>
      <c r="A7784" s="2">
        <v>43613.0208333333</v>
      </c>
      <c r="B7784">
        <v>0.31</v>
      </c>
      <c r="C7784">
        <v>0.31</v>
      </c>
      <c r="D7784">
        <v>0.31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>
      <c r="A7785" s="2">
        <v>43613.0243055556</v>
      </c>
      <c r="B7785">
        <v>0.31</v>
      </c>
      <c r="C7785">
        <v>0.31</v>
      </c>
      <c r="D7785">
        <v>0.31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>
      <c r="A7786" s="2">
        <v>43613.0277777778</v>
      </c>
      <c r="B7786">
        <v>0.31</v>
      </c>
      <c r="C7786">
        <v>0.31</v>
      </c>
      <c r="D7786">
        <v>0.31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>
      <c r="A7787" s="2">
        <v>43613.03125</v>
      </c>
      <c r="B7787">
        <v>0.31</v>
      </c>
      <c r="C7787">
        <v>0.31</v>
      </c>
      <c r="D7787">
        <v>0.31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>
      <c r="A7788" s="2">
        <v>43613.0347222222</v>
      </c>
      <c r="B7788">
        <v>0.31</v>
      </c>
      <c r="C7788">
        <v>0.31</v>
      </c>
      <c r="D7788">
        <v>0.31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>
      <c r="A7789" s="2">
        <v>43613.0381944444</v>
      </c>
      <c r="B7789">
        <v>0.31</v>
      </c>
      <c r="C7789">
        <v>0.31</v>
      </c>
      <c r="D7789">
        <v>0.31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>
      <c r="A7790" s="2">
        <v>43613.0416666667</v>
      </c>
      <c r="B7790">
        <v>0.31</v>
      </c>
      <c r="C7790">
        <v>0.31</v>
      </c>
      <c r="D7790">
        <v>0.31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>
      <c r="A7791" s="2">
        <v>43613.0451388889</v>
      </c>
      <c r="B7791">
        <v>0.31</v>
      </c>
      <c r="C7791">
        <v>0.31</v>
      </c>
      <c r="D7791">
        <v>0.31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>
      <c r="A7792" s="2">
        <v>43613.0486111111</v>
      </c>
      <c r="B7792">
        <v>0.31</v>
      </c>
      <c r="C7792">
        <v>0.31</v>
      </c>
      <c r="D7792">
        <v>0.31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>
      <c r="A7793" s="2">
        <v>43613.0520833333</v>
      </c>
      <c r="B7793">
        <v>0.31</v>
      </c>
      <c r="C7793">
        <v>0.31</v>
      </c>
      <c r="D7793">
        <v>0.31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>
      <c r="A7794" s="2">
        <v>43613.0555555556</v>
      </c>
      <c r="B7794">
        <v>0.31</v>
      </c>
      <c r="C7794">
        <v>0.31</v>
      </c>
      <c r="D7794">
        <v>0.31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>
      <c r="A7795" s="2">
        <v>43613.0590277778</v>
      </c>
      <c r="B7795">
        <v>0.31</v>
      </c>
      <c r="C7795">
        <v>0.31</v>
      </c>
      <c r="D7795">
        <v>0.31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>
      <c r="A7796" s="2">
        <v>43613.0625</v>
      </c>
      <c r="B7796">
        <v>0.31</v>
      </c>
      <c r="C7796">
        <v>0.31</v>
      </c>
      <c r="D7796">
        <v>0.31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>
      <c r="A7797" s="2">
        <v>43613.0659722222</v>
      </c>
      <c r="B7797">
        <v>0.31</v>
      </c>
      <c r="C7797">
        <v>0.31</v>
      </c>
      <c r="D7797">
        <v>0.31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>
      <c r="A7798" s="2">
        <v>43613.0694444444</v>
      </c>
      <c r="B7798">
        <v>0.31</v>
      </c>
      <c r="C7798">
        <v>0.31</v>
      </c>
      <c r="D7798">
        <v>0.31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>
      <c r="A7799" s="2">
        <v>43613.0729166667</v>
      </c>
      <c r="B7799">
        <v>0.31</v>
      </c>
      <c r="C7799">
        <v>0.31</v>
      </c>
      <c r="D7799">
        <v>0.31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>
      <c r="A7800" s="2">
        <v>43613.0763888889</v>
      </c>
      <c r="B7800">
        <v>0.29</v>
      </c>
      <c r="C7800">
        <v>0.29</v>
      </c>
      <c r="D7800">
        <v>0.29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>
      <c r="A7801" s="2">
        <v>43613.0798611111</v>
      </c>
      <c r="B7801">
        <v>0.26</v>
      </c>
      <c r="C7801">
        <v>0.26</v>
      </c>
      <c r="D7801">
        <v>0.26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>
      <c r="A7802" s="2">
        <v>43613.0833333333</v>
      </c>
      <c r="B7802">
        <v>0.24</v>
      </c>
      <c r="C7802">
        <v>0.24</v>
      </c>
      <c r="D7802">
        <v>0.24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>
      <c r="A7803" s="2">
        <v>43613.0868055556</v>
      </c>
      <c r="B7803">
        <v>0.24</v>
      </c>
      <c r="C7803">
        <v>0.24</v>
      </c>
      <c r="D7803">
        <v>0.24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>
      <c r="A7804" s="2">
        <v>43613.0902777778</v>
      </c>
      <c r="B7804">
        <v>0.24</v>
      </c>
      <c r="C7804">
        <v>0.24</v>
      </c>
      <c r="D7804">
        <v>0.24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>
      <c r="A7805" s="2">
        <v>43613.09375</v>
      </c>
      <c r="B7805">
        <v>0.24</v>
      </c>
      <c r="C7805">
        <v>0.24</v>
      </c>
      <c r="D7805">
        <v>0.24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>
      <c r="A7806" s="2">
        <v>43613.0972222222</v>
      </c>
      <c r="B7806">
        <v>0.26</v>
      </c>
      <c r="C7806">
        <v>0.26</v>
      </c>
      <c r="D7806">
        <v>0.26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>
      <c r="A7807" s="2">
        <v>43613.1006944444</v>
      </c>
      <c r="B7807">
        <v>0.29</v>
      </c>
      <c r="C7807">
        <v>0.29</v>
      </c>
      <c r="D7807">
        <v>0.29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>
      <c r="A7808" s="2">
        <v>43613.1041666667</v>
      </c>
      <c r="B7808">
        <v>0.31</v>
      </c>
      <c r="C7808">
        <v>0.31</v>
      </c>
      <c r="D7808">
        <v>0.31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>
      <c r="A7809" s="2">
        <v>43613.1076388889</v>
      </c>
      <c r="B7809">
        <v>0.31</v>
      </c>
      <c r="C7809">
        <v>0.31</v>
      </c>
      <c r="D7809">
        <v>0.31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>
      <c r="A7810" s="2">
        <v>43613.1111111111</v>
      </c>
      <c r="B7810">
        <v>0.31</v>
      </c>
      <c r="C7810">
        <v>0.31</v>
      </c>
      <c r="D7810">
        <v>0.31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>
      <c r="A7811" s="2">
        <v>43613.1145833333</v>
      </c>
      <c r="B7811">
        <v>0.31</v>
      </c>
      <c r="C7811">
        <v>0.31</v>
      </c>
      <c r="D7811">
        <v>0.31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>
      <c r="A7812" s="2">
        <v>43613.1180555556</v>
      </c>
      <c r="B7812">
        <v>0.31</v>
      </c>
      <c r="C7812">
        <v>0.31</v>
      </c>
      <c r="D7812">
        <v>0.31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>
      <c r="A7813" s="2">
        <v>43613.1215277778</v>
      </c>
      <c r="B7813">
        <v>0.31</v>
      </c>
      <c r="C7813">
        <v>0.31</v>
      </c>
      <c r="D7813">
        <v>0.31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>
      <c r="A7814" s="2">
        <v>43613.125</v>
      </c>
      <c r="B7814">
        <v>0.31</v>
      </c>
      <c r="C7814">
        <v>0.31</v>
      </c>
      <c r="D7814">
        <v>0.31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>
      <c r="A7815" s="2">
        <v>43613.1284722222</v>
      </c>
      <c r="B7815">
        <v>0.31</v>
      </c>
      <c r="C7815">
        <v>0.31</v>
      </c>
      <c r="D7815">
        <v>0.31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>
      <c r="A7816" s="2">
        <v>43613.1319444444</v>
      </c>
      <c r="B7816">
        <v>0.31</v>
      </c>
      <c r="C7816">
        <v>0.31</v>
      </c>
      <c r="D7816">
        <v>0.31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>
      <c r="A7817" s="2">
        <v>43613.1354166667</v>
      </c>
      <c r="B7817">
        <v>0.31</v>
      </c>
      <c r="C7817">
        <v>0.31</v>
      </c>
      <c r="D7817">
        <v>0.31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>
      <c r="A7818" s="2">
        <v>43613.1388888889</v>
      </c>
      <c r="B7818">
        <v>0.31</v>
      </c>
      <c r="C7818">
        <v>0.31</v>
      </c>
      <c r="D7818">
        <v>0.31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>
      <c r="A7819" s="2">
        <v>43613.1423611111</v>
      </c>
      <c r="B7819">
        <v>0.31</v>
      </c>
      <c r="C7819">
        <v>0.31</v>
      </c>
      <c r="D7819">
        <v>0.31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>
      <c r="A7820" s="2">
        <v>43613.1458333333</v>
      </c>
      <c r="B7820">
        <v>0.31</v>
      </c>
      <c r="C7820">
        <v>0.31</v>
      </c>
      <c r="D7820">
        <v>0.31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>
      <c r="A7821" s="2">
        <v>43613.1493055556</v>
      </c>
      <c r="B7821">
        <v>0.31</v>
      </c>
      <c r="C7821">
        <v>0.31</v>
      </c>
      <c r="D7821">
        <v>0.31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>
      <c r="A7822" s="2">
        <v>43613.1527777778</v>
      </c>
      <c r="B7822">
        <v>0.31</v>
      </c>
      <c r="C7822">
        <v>0.31</v>
      </c>
      <c r="D7822">
        <v>0.31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>
      <c r="A7823" s="2">
        <v>43613.15625</v>
      </c>
      <c r="B7823">
        <v>0.31</v>
      </c>
      <c r="C7823">
        <v>0.31</v>
      </c>
      <c r="D7823">
        <v>0.31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>
      <c r="A7824" s="2">
        <v>43613.1597222222</v>
      </c>
      <c r="B7824">
        <v>0.31</v>
      </c>
      <c r="C7824">
        <v>0.31</v>
      </c>
      <c r="D7824">
        <v>0.31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>
      <c r="A7825" s="2">
        <v>43613.1631944444</v>
      </c>
      <c r="B7825">
        <v>0.31</v>
      </c>
      <c r="C7825">
        <v>0.31</v>
      </c>
      <c r="D7825">
        <v>0.31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>
      <c r="A7826" s="2">
        <v>43613.1666666667</v>
      </c>
      <c r="B7826">
        <v>0.31</v>
      </c>
      <c r="C7826">
        <v>0.31</v>
      </c>
      <c r="D7826">
        <v>0.31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>
      <c r="A7827" s="2">
        <v>43613.1701388889</v>
      </c>
      <c r="B7827">
        <v>0.32</v>
      </c>
      <c r="C7827">
        <v>0.32</v>
      </c>
      <c r="D7827">
        <v>0.32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>
      <c r="A7828" s="2">
        <v>43613.1736111111</v>
      </c>
      <c r="B7828">
        <v>0.36</v>
      </c>
      <c r="C7828">
        <v>0.36</v>
      </c>
      <c r="D7828">
        <v>0.36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>
      <c r="A7829" s="2">
        <v>43613.1770833333</v>
      </c>
      <c r="B7829">
        <v>0.38</v>
      </c>
      <c r="C7829">
        <v>0.38</v>
      </c>
      <c r="D7829">
        <v>0.38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>
      <c r="A7830" s="2">
        <v>43613.1805555556</v>
      </c>
      <c r="B7830">
        <v>0.38</v>
      </c>
      <c r="C7830">
        <v>0.38</v>
      </c>
      <c r="D7830">
        <v>0.38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>
      <c r="A7831" s="2">
        <v>43613.1840277778</v>
      </c>
      <c r="B7831">
        <v>0.38</v>
      </c>
      <c r="C7831">
        <v>0.38</v>
      </c>
      <c r="D7831">
        <v>0.38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>
      <c r="A7832" s="2">
        <v>43613.1875</v>
      </c>
      <c r="B7832">
        <v>0.38</v>
      </c>
      <c r="C7832">
        <v>0.38</v>
      </c>
      <c r="D7832">
        <v>0.38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>
      <c r="A7833" s="2">
        <v>43613.1909722222</v>
      </c>
      <c r="B7833">
        <v>0.36</v>
      </c>
      <c r="C7833">
        <v>0.36</v>
      </c>
      <c r="D7833">
        <v>0.36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>
      <c r="A7834" s="2">
        <v>43613.1944444444</v>
      </c>
      <c r="B7834">
        <v>0.32</v>
      </c>
      <c r="C7834">
        <v>0.32</v>
      </c>
      <c r="D7834">
        <v>0.32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>
      <c r="A7835" s="2">
        <v>43613.1979166667</v>
      </c>
      <c r="B7835">
        <v>0.31</v>
      </c>
      <c r="C7835">
        <v>0.31</v>
      </c>
      <c r="D7835">
        <v>0.31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>
      <c r="A7836" s="2">
        <v>43613.2013888889</v>
      </c>
      <c r="B7836">
        <v>0.32</v>
      </c>
      <c r="C7836">
        <v>0.32</v>
      </c>
      <c r="D7836">
        <v>0.32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>
      <c r="A7837" s="2">
        <v>43613.2048611111</v>
      </c>
      <c r="B7837">
        <v>0.36</v>
      </c>
      <c r="C7837">
        <v>0.36</v>
      </c>
      <c r="D7837">
        <v>0.36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>
      <c r="A7838" s="2">
        <v>43613.2083333333</v>
      </c>
      <c r="B7838">
        <v>0.38</v>
      </c>
      <c r="C7838">
        <v>0.38</v>
      </c>
      <c r="D7838">
        <v>0.38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>
      <c r="A7839" s="2">
        <v>43613.2118055556</v>
      </c>
      <c r="B7839">
        <v>0.36</v>
      </c>
      <c r="C7839">
        <v>0.36</v>
      </c>
      <c r="D7839">
        <v>0.36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>
      <c r="A7840" s="2">
        <v>43613.2152777778</v>
      </c>
      <c r="B7840">
        <v>0.32</v>
      </c>
      <c r="C7840">
        <v>0.32</v>
      </c>
      <c r="D7840">
        <v>0.32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>
      <c r="A7841" s="2">
        <v>43613.21875</v>
      </c>
      <c r="B7841">
        <v>0.31</v>
      </c>
      <c r="C7841">
        <v>0.31</v>
      </c>
      <c r="D7841">
        <v>0.31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>
      <c r="A7842" s="2">
        <v>43613.2222222222</v>
      </c>
      <c r="B7842">
        <v>0.32</v>
      </c>
      <c r="C7842">
        <v>0.32</v>
      </c>
      <c r="D7842">
        <v>0.32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>
      <c r="A7843" s="2">
        <v>43613.2256944444</v>
      </c>
      <c r="B7843">
        <v>0.36</v>
      </c>
      <c r="C7843">
        <v>0.36</v>
      </c>
      <c r="D7843">
        <v>0.36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>
      <c r="A7844" s="2">
        <v>43613.2291666667</v>
      </c>
      <c r="B7844">
        <v>0.38</v>
      </c>
      <c r="C7844">
        <v>0.38</v>
      </c>
      <c r="D7844">
        <v>0.38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>
      <c r="A7845" s="2">
        <v>43613.2326388889</v>
      </c>
      <c r="B7845">
        <v>0.44</v>
      </c>
      <c r="C7845">
        <v>0.44</v>
      </c>
      <c r="D7845">
        <v>0.44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>
      <c r="A7846" s="2">
        <v>43613.2361111111</v>
      </c>
      <c r="B7846">
        <v>0.48</v>
      </c>
      <c r="C7846">
        <v>0.48</v>
      </c>
      <c r="D7846">
        <v>0.48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>
      <c r="A7847" s="2">
        <v>43613.2395833333</v>
      </c>
      <c r="B7847">
        <v>0.55</v>
      </c>
      <c r="C7847">
        <v>0.55</v>
      </c>
      <c r="D7847">
        <v>0.55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>
      <c r="A7848" s="2">
        <v>43613.2430555556</v>
      </c>
      <c r="B7848">
        <v>0.58</v>
      </c>
      <c r="C7848">
        <v>0.58</v>
      </c>
      <c r="D7848">
        <v>0.58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>
      <c r="A7849" s="2">
        <v>43613.2465277778</v>
      </c>
      <c r="B7849">
        <v>0.6</v>
      </c>
      <c r="C7849">
        <v>0.6</v>
      </c>
      <c r="D7849">
        <v>0.6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>
      <c r="A7850" s="2">
        <v>43613.25</v>
      </c>
      <c r="B7850">
        <v>0.65</v>
      </c>
      <c r="C7850">
        <v>0.65</v>
      </c>
      <c r="D7850">
        <v>0.65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>
      <c r="A7851" s="2">
        <v>43613.2534722222</v>
      </c>
      <c r="B7851">
        <v>0.65</v>
      </c>
      <c r="C7851">
        <v>0.65</v>
      </c>
      <c r="D7851">
        <v>0.65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>
      <c r="A7852" s="2">
        <v>43613.2569444444</v>
      </c>
      <c r="B7852">
        <v>0.65</v>
      </c>
      <c r="C7852">
        <v>0.65</v>
      </c>
      <c r="D7852">
        <v>0.65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>
      <c r="A7853" s="2">
        <v>43613.2604166667</v>
      </c>
      <c r="B7853">
        <v>0.65</v>
      </c>
      <c r="C7853">
        <v>0.65</v>
      </c>
      <c r="D7853">
        <v>0.65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>
      <c r="A7854" s="2">
        <v>43613.2638888889</v>
      </c>
      <c r="B7854">
        <v>0.65</v>
      </c>
      <c r="C7854">
        <v>0.65</v>
      </c>
      <c r="D7854">
        <v>0.65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>
      <c r="A7855" s="2">
        <v>43613.2673611111</v>
      </c>
      <c r="B7855">
        <v>0.65</v>
      </c>
      <c r="C7855">
        <v>0.65</v>
      </c>
      <c r="D7855">
        <v>0.65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>
      <c r="A7856" s="2">
        <v>43613.2708333333</v>
      </c>
      <c r="B7856">
        <v>0.65</v>
      </c>
      <c r="C7856">
        <v>0.65</v>
      </c>
      <c r="D7856">
        <v>0.65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>
      <c r="A7857" s="2">
        <v>43613.2743055556</v>
      </c>
      <c r="B7857">
        <v>0.65</v>
      </c>
      <c r="C7857">
        <v>0.65</v>
      </c>
      <c r="D7857">
        <v>0.65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>
      <c r="A7858" s="2">
        <v>43613.2777777778</v>
      </c>
      <c r="B7858">
        <v>0.65</v>
      </c>
      <c r="C7858">
        <v>0.65</v>
      </c>
      <c r="D7858">
        <v>0.65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>
      <c r="A7859" s="2">
        <v>43613.28125</v>
      </c>
      <c r="B7859">
        <v>0.65</v>
      </c>
      <c r="C7859">
        <v>0.65</v>
      </c>
      <c r="D7859">
        <v>0.65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>
      <c r="A7860" s="2">
        <v>43613.2847222222</v>
      </c>
      <c r="B7860">
        <v>0.68</v>
      </c>
      <c r="C7860">
        <v>0.68</v>
      </c>
      <c r="D7860">
        <v>0.68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>
      <c r="A7861" s="2">
        <v>43613.2881944444</v>
      </c>
      <c r="B7861">
        <v>0.71</v>
      </c>
      <c r="C7861">
        <v>0.71</v>
      </c>
      <c r="D7861">
        <v>0.71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>
      <c r="A7862" s="2">
        <v>43613.2916666667</v>
      </c>
      <c r="B7862">
        <v>0.77</v>
      </c>
      <c r="C7862">
        <v>0.77</v>
      </c>
      <c r="D7862">
        <v>0.77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>
      <c r="A7863" s="2">
        <v>43613.2951388889</v>
      </c>
      <c r="B7863">
        <v>0.89</v>
      </c>
      <c r="C7863">
        <v>0.89</v>
      </c>
      <c r="D7863">
        <v>0.89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>
      <c r="A7864" s="2">
        <v>43613.2986111111</v>
      </c>
      <c r="B7864">
        <v>1.02</v>
      </c>
      <c r="C7864">
        <v>1.02</v>
      </c>
      <c r="D7864">
        <v>1.02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>
      <c r="A7865" s="2">
        <v>43613.3020833333</v>
      </c>
      <c r="B7865">
        <v>1.13</v>
      </c>
      <c r="C7865">
        <v>1.13</v>
      </c>
      <c r="D7865">
        <v>1.13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>
      <c r="A7866" s="2">
        <v>43613.3055555556</v>
      </c>
      <c r="B7866">
        <v>1.25</v>
      </c>
      <c r="C7866">
        <v>1.25</v>
      </c>
      <c r="D7866">
        <v>1.25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>
      <c r="A7867" s="2">
        <v>43613.3090277778</v>
      </c>
      <c r="B7867">
        <v>1.37</v>
      </c>
      <c r="C7867">
        <v>1.37</v>
      </c>
      <c r="D7867">
        <v>1.37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>
      <c r="A7868" s="2">
        <v>43613.3125</v>
      </c>
      <c r="B7868">
        <v>1.46</v>
      </c>
      <c r="C7868">
        <v>1.46</v>
      </c>
      <c r="D7868">
        <v>1.46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>
      <c r="A7869" s="2">
        <v>43613.3159722222</v>
      </c>
      <c r="B7869">
        <v>1.29</v>
      </c>
      <c r="C7869">
        <v>1.29</v>
      </c>
      <c r="D7869">
        <v>1.29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>
      <c r="A7870" s="2">
        <v>43613.3194444444</v>
      </c>
      <c r="B7870">
        <v>1.13</v>
      </c>
      <c r="C7870">
        <v>1.13</v>
      </c>
      <c r="D7870">
        <v>1.13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>
      <c r="A7871" s="2">
        <v>43613.3229166667</v>
      </c>
      <c r="B7871">
        <v>1.02</v>
      </c>
      <c r="C7871">
        <v>1.02</v>
      </c>
      <c r="D7871">
        <v>1.02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>
      <c r="A7872" s="2">
        <v>43613.3263888889</v>
      </c>
      <c r="B7872">
        <v>0.92</v>
      </c>
      <c r="C7872">
        <v>0.92</v>
      </c>
      <c r="D7872">
        <v>0.92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>
      <c r="A7873" s="2">
        <v>43613.3298611111</v>
      </c>
      <c r="B7873">
        <v>0.83</v>
      </c>
      <c r="C7873">
        <v>0.83</v>
      </c>
      <c r="D7873">
        <v>0.83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>
      <c r="A7874" s="2">
        <v>43613.3333333333</v>
      </c>
      <c r="B7874">
        <v>0.77</v>
      </c>
      <c r="C7874">
        <v>0.77</v>
      </c>
      <c r="D7874">
        <v>0.77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>
      <c r="A7875" s="2">
        <v>43613.3368055556</v>
      </c>
      <c r="B7875">
        <v>0.68</v>
      </c>
      <c r="C7875">
        <v>0.68</v>
      </c>
      <c r="D7875">
        <v>0.68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>
      <c r="A7876" s="2">
        <v>43613.3402777778</v>
      </c>
      <c r="B7876">
        <v>0.6</v>
      </c>
      <c r="C7876">
        <v>0.6</v>
      </c>
      <c r="D7876">
        <v>0.6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>
      <c r="A7877" s="2">
        <v>43613.34375</v>
      </c>
      <c r="B7877">
        <v>0.55</v>
      </c>
      <c r="C7877">
        <v>0.55</v>
      </c>
      <c r="D7877">
        <v>0.55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>
      <c r="A7878" s="2">
        <v>43613.3472222222</v>
      </c>
      <c r="B7878">
        <v>0.5</v>
      </c>
      <c r="C7878">
        <v>0.5</v>
      </c>
      <c r="D7878">
        <v>0.5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>
      <c r="A7879" s="2">
        <v>43613.3506944444</v>
      </c>
      <c r="B7879">
        <v>0.48</v>
      </c>
      <c r="C7879">
        <v>0.48</v>
      </c>
      <c r="D7879">
        <v>0.48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>
      <c r="A7880" s="2">
        <v>43613.3541666667</v>
      </c>
      <c r="B7880">
        <v>0.46</v>
      </c>
      <c r="C7880">
        <v>0.46</v>
      </c>
      <c r="D7880">
        <v>0.46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>
      <c r="A7881" s="2">
        <v>43613.3576388889</v>
      </c>
      <c r="B7881">
        <v>0.46</v>
      </c>
      <c r="C7881">
        <v>0.46</v>
      </c>
      <c r="D7881">
        <v>0.46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>
      <c r="A7882" s="2">
        <v>43613.3611111111</v>
      </c>
      <c r="B7882">
        <v>0.46</v>
      </c>
      <c r="C7882">
        <v>0.46</v>
      </c>
      <c r="D7882">
        <v>0.46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>
      <c r="A7883" s="2">
        <v>43613.3645833333</v>
      </c>
      <c r="B7883">
        <v>0.46</v>
      </c>
      <c r="C7883">
        <v>0.46</v>
      </c>
      <c r="D7883">
        <v>0.46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>
      <c r="A7884" s="2">
        <v>43613.3680555556</v>
      </c>
      <c r="B7884">
        <v>0.46</v>
      </c>
      <c r="C7884">
        <v>0.46</v>
      </c>
      <c r="D7884">
        <v>0.46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>
      <c r="A7885" s="2">
        <v>43613.3715277778</v>
      </c>
      <c r="B7885">
        <v>0.46</v>
      </c>
      <c r="C7885">
        <v>0.46</v>
      </c>
      <c r="D7885">
        <v>0.46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>
      <c r="A7886" s="2">
        <v>43613.375</v>
      </c>
      <c r="B7886">
        <v>0.46</v>
      </c>
      <c r="C7886">
        <v>0.46</v>
      </c>
      <c r="D7886">
        <v>0.46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>
      <c r="A7887" s="2">
        <v>43613.3784722222</v>
      </c>
      <c r="B7887">
        <v>0.46</v>
      </c>
      <c r="C7887">
        <v>0.46</v>
      </c>
      <c r="D7887">
        <v>0.46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>
      <c r="A7888" s="2">
        <v>43613.3819444444</v>
      </c>
      <c r="B7888">
        <v>0.46</v>
      </c>
      <c r="C7888">
        <v>0.46</v>
      </c>
      <c r="D7888">
        <v>0.46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>
      <c r="A7889" s="2">
        <v>43613.3854166667</v>
      </c>
      <c r="B7889">
        <v>0.46</v>
      </c>
      <c r="C7889">
        <v>0.46</v>
      </c>
      <c r="D7889">
        <v>0.46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>
      <c r="A7890" s="2">
        <v>43613.3888888889</v>
      </c>
      <c r="B7890">
        <v>0.48</v>
      </c>
      <c r="C7890">
        <v>0.48</v>
      </c>
      <c r="D7890">
        <v>0.48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>
      <c r="A7891" s="2">
        <v>43613.3923611111</v>
      </c>
      <c r="B7891">
        <v>0.5</v>
      </c>
      <c r="C7891">
        <v>0.5</v>
      </c>
      <c r="D7891">
        <v>0.5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>
      <c r="A7892" s="2">
        <v>43613.3958333333</v>
      </c>
      <c r="B7892">
        <v>0.55</v>
      </c>
      <c r="C7892">
        <v>0.55</v>
      </c>
      <c r="D7892">
        <v>0.55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>
      <c r="A7893" s="2">
        <v>43613.3993055556</v>
      </c>
      <c r="B7893">
        <v>0.6</v>
      </c>
      <c r="C7893">
        <v>0.6</v>
      </c>
      <c r="D7893">
        <v>0.6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>
      <c r="A7894" s="2">
        <v>43613.4027777778</v>
      </c>
      <c r="B7894">
        <v>0.68</v>
      </c>
      <c r="C7894">
        <v>0.68</v>
      </c>
      <c r="D7894">
        <v>0.68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>
      <c r="A7895" s="2">
        <v>43613.40625</v>
      </c>
      <c r="B7895">
        <v>0.77</v>
      </c>
      <c r="C7895">
        <v>0.77</v>
      </c>
      <c r="D7895">
        <v>0.77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>
      <c r="A7896" s="2">
        <v>43613.4097222222</v>
      </c>
      <c r="B7896">
        <v>0.68</v>
      </c>
      <c r="C7896">
        <v>0.68</v>
      </c>
      <c r="D7896">
        <v>0.68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>
      <c r="A7897" s="2">
        <v>43613.4131944444</v>
      </c>
      <c r="B7897">
        <v>0.6</v>
      </c>
      <c r="C7897">
        <v>0.6</v>
      </c>
      <c r="D7897">
        <v>0.6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>
      <c r="A7898" s="2">
        <v>43613.4166666667</v>
      </c>
      <c r="B7898">
        <v>0.55</v>
      </c>
      <c r="C7898">
        <v>0.55</v>
      </c>
      <c r="D7898">
        <v>0.55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>
      <c r="A7899" s="2">
        <v>43613.4201388889</v>
      </c>
      <c r="B7899">
        <v>0.5</v>
      </c>
      <c r="C7899">
        <v>0.5</v>
      </c>
      <c r="D7899">
        <v>0.5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>
      <c r="A7900" s="2">
        <v>43613.4236111111</v>
      </c>
      <c r="B7900">
        <v>0.48</v>
      </c>
      <c r="C7900">
        <v>0.48</v>
      </c>
      <c r="D7900">
        <v>0.48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>
      <c r="A7901" s="2">
        <v>43613.4270833333</v>
      </c>
      <c r="B7901">
        <v>0.46</v>
      </c>
      <c r="C7901">
        <v>0.46</v>
      </c>
      <c r="D7901">
        <v>0.46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>
      <c r="A7902" s="2">
        <v>43613.4305555556</v>
      </c>
      <c r="B7902">
        <v>0.46</v>
      </c>
      <c r="C7902">
        <v>0.46</v>
      </c>
      <c r="D7902">
        <v>0.46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>
      <c r="A7903" s="2">
        <v>43613.4340277778</v>
      </c>
      <c r="B7903">
        <v>0.46</v>
      </c>
      <c r="C7903">
        <v>0.46</v>
      </c>
      <c r="D7903">
        <v>0.46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>
      <c r="A7904" s="2">
        <v>43613.4375</v>
      </c>
      <c r="B7904">
        <v>0.46</v>
      </c>
      <c r="C7904">
        <v>0.46</v>
      </c>
      <c r="D7904">
        <v>0.46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>
      <c r="A7905" s="2">
        <v>43613.4409722222</v>
      </c>
      <c r="B7905">
        <v>0.46</v>
      </c>
      <c r="C7905">
        <v>0.46</v>
      </c>
      <c r="D7905">
        <v>0.46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>
      <c r="A7906" s="2">
        <v>43613.4444444444</v>
      </c>
      <c r="B7906">
        <v>0.46</v>
      </c>
      <c r="C7906">
        <v>0.46</v>
      </c>
      <c r="D7906">
        <v>0.46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>
      <c r="A7907" s="2">
        <v>43613.4479166667</v>
      </c>
      <c r="B7907">
        <v>0.46</v>
      </c>
      <c r="C7907">
        <v>0.46</v>
      </c>
      <c r="D7907">
        <v>0.46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>
      <c r="A7908" s="2">
        <v>43613.4513888889</v>
      </c>
      <c r="B7908">
        <v>0.44</v>
      </c>
      <c r="C7908">
        <v>0.44</v>
      </c>
      <c r="D7908">
        <v>0.44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>
      <c r="A7909" s="2">
        <v>43613.4548611111</v>
      </c>
      <c r="B7909">
        <v>0.4</v>
      </c>
      <c r="C7909">
        <v>0.4</v>
      </c>
      <c r="D7909">
        <v>0.4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>
      <c r="A7910" s="2">
        <v>43613.4583333333</v>
      </c>
      <c r="B7910">
        <v>0.38</v>
      </c>
      <c r="C7910">
        <v>0.38</v>
      </c>
      <c r="D7910">
        <v>0.38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>
      <c r="A7911" s="2">
        <v>43613.4618055556</v>
      </c>
      <c r="B7911">
        <v>0.38</v>
      </c>
      <c r="C7911">
        <v>0.38</v>
      </c>
      <c r="D7911">
        <v>0.38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>
      <c r="A7912" s="2">
        <v>43613.4652777778</v>
      </c>
      <c r="B7912">
        <v>0.38</v>
      </c>
      <c r="C7912">
        <v>0.38</v>
      </c>
      <c r="D7912">
        <v>0.38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>
      <c r="A7913" s="2">
        <v>43613.46875</v>
      </c>
      <c r="B7913">
        <v>0.38</v>
      </c>
      <c r="C7913">
        <v>0.38</v>
      </c>
      <c r="D7913">
        <v>0.38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>
      <c r="A7914" s="2">
        <v>43613.4722222222</v>
      </c>
      <c r="B7914">
        <v>0.4</v>
      </c>
      <c r="C7914">
        <v>0.4</v>
      </c>
      <c r="D7914">
        <v>0.4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>
      <c r="A7915" s="2">
        <v>43613.4756944444</v>
      </c>
      <c r="B7915">
        <v>0.44</v>
      </c>
      <c r="C7915">
        <v>0.44</v>
      </c>
      <c r="D7915">
        <v>0.44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>
      <c r="A7916" s="2">
        <v>43613.4791666667</v>
      </c>
      <c r="B7916">
        <v>0.46</v>
      </c>
      <c r="C7916">
        <v>0.46</v>
      </c>
      <c r="D7916">
        <v>0.46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>
      <c r="A7917" s="2">
        <v>43613.4826388889</v>
      </c>
      <c r="B7917">
        <v>0.46</v>
      </c>
      <c r="C7917">
        <v>0.46</v>
      </c>
      <c r="D7917">
        <v>0.46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>
      <c r="A7918" s="2">
        <v>43613.4861111111</v>
      </c>
      <c r="B7918">
        <v>0.46</v>
      </c>
      <c r="C7918">
        <v>0.46</v>
      </c>
      <c r="D7918">
        <v>0.46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>
      <c r="A7919" s="2">
        <v>43613.4895833333</v>
      </c>
      <c r="B7919">
        <v>0.46</v>
      </c>
      <c r="C7919">
        <v>0.46</v>
      </c>
      <c r="D7919">
        <v>0.46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>
      <c r="A7920" s="2">
        <v>43613.4930555556</v>
      </c>
      <c r="B7920">
        <v>0.44</v>
      </c>
      <c r="C7920">
        <v>0.44</v>
      </c>
      <c r="D7920">
        <v>0.44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>
      <c r="A7921" s="2">
        <v>43613.4965277778</v>
      </c>
      <c r="B7921">
        <v>0.4</v>
      </c>
      <c r="C7921">
        <v>0.4</v>
      </c>
      <c r="D7921">
        <v>0.4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>
      <c r="A7922" s="2">
        <v>43613.5</v>
      </c>
      <c r="B7922">
        <v>0.38</v>
      </c>
      <c r="C7922">
        <v>0.38</v>
      </c>
      <c r="D7922">
        <v>0.38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>
      <c r="A7923" s="2">
        <v>43613.5034722222</v>
      </c>
      <c r="B7923">
        <v>0.38</v>
      </c>
      <c r="C7923">
        <v>0.38</v>
      </c>
      <c r="D7923">
        <v>0.38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>
      <c r="A7924" s="2">
        <v>43613.5069444444</v>
      </c>
      <c r="B7924">
        <v>0.38</v>
      </c>
      <c r="C7924">
        <v>0.38</v>
      </c>
      <c r="D7924">
        <v>0.38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>
      <c r="A7925" s="2">
        <v>43613.5104166667</v>
      </c>
      <c r="B7925">
        <v>0.38</v>
      </c>
      <c r="C7925">
        <v>0.38</v>
      </c>
      <c r="D7925">
        <v>0.38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>
      <c r="A7926" s="2">
        <v>43613.5138888889</v>
      </c>
      <c r="B7926">
        <v>0.38</v>
      </c>
      <c r="C7926">
        <v>0.38</v>
      </c>
      <c r="D7926">
        <v>0.38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>
      <c r="A7927" s="2">
        <v>43613.5173611111</v>
      </c>
      <c r="B7927">
        <v>0.38</v>
      </c>
      <c r="C7927">
        <v>0.38</v>
      </c>
      <c r="D7927">
        <v>0.38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>
      <c r="A7928" s="2">
        <v>43613.5208333333</v>
      </c>
      <c r="B7928">
        <v>0.38</v>
      </c>
      <c r="C7928">
        <v>0.38</v>
      </c>
      <c r="D7928">
        <v>0.38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>
      <c r="A7929" s="2">
        <v>43613.5243055556</v>
      </c>
      <c r="B7929">
        <v>0.4</v>
      </c>
      <c r="C7929">
        <v>0.4</v>
      </c>
      <c r="D7929">
        <v>0.4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>
      <c r="A7930" s="2">
        <v>43613.5277777778</v>
      </c>
      <c r="B7930">
        <v>0.44</v>
      </c>
      <c r="C7930">
        <v>0.44</v>
      </c>
      <c r="D7930">
        <v>0.44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>
      <c r="A7931" s="2">
        <v>43613.53125</v>
      </c>
      <c r="B7931">
        <v>0.46</v>
      </c>
      <c r="C7931">
        <v>0.46</v>
      </c>
      <c r="D7931">
        <v>0.46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>
      <c r="A7932" s="2">
        <v>43613.5347222222</v>
      </c>
      <c r="B7932">
        <v>0.48</v>
      </c>
      <c r="C7932">
        <v>0.48</v>
      </c>
      <c r="D7932">
        <v>0.48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>
      <c r="A7933" s="2">
        <v>43613.5381944444</v>
      </c>
      <c r="B7933">
        <v>0.5</v>
      </c>
      <c r="C7933">
        <v>0.5</v>
      </c>
      <c r="D7933">
        <v>0.5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>
      <c r="A7934" s="2">
        <v>43613.5416666667</v>
      </c>
      <c r="B7934">
        <v>0.55</v>
      </c>
      <c r="C7934">
        <v>0.55</v>
      </c>
      <c r="D7934">
        <v>0.55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>
      <c r="A7935" s="2">
        <v>43613.5451388889</v>
      </c>
      <c r="B7935">
        <v>0.5</v>
      </c>
      <c r="C7935">
        <v>0.5</v>
      </c>
      <c r="D7935">
        <v>0.5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>
      <c r="A7936" s="2">
        <v>43613.5486111111</v>
      </c>
      <c r="B7936">
        <v>0.48</v>
      </c>
      <c r="C7936">
        <v>0.48</v>
      </c>
      <c r="D7936">
        <v>0.48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>
      <c r="A7937" s="2">
        <v>43613.5520833333</v>
      </c>
      <c r="B7937">
        <v>0.46</v>
      </c>
      <c r="C7937">
        <v>0.46</v>
      </c>
      <c r="D7937">
        <v>0.46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>
      <c r="A7938" s="2">
        <v>43613.5555555556</v>
      </c>
      <c r="B7938">
        <v>0.48</v>
      </c>
      <c r="C7938">
        <v>0.48</v>
      </c>
      <c r="D7938">
        <v>0.48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>
      <c r="A7939" s="2">
        <v>43613.5590277778</v>
      </c>
      <c r="B7939">
        <v>0.5</v>
      </c>
      <c r="C7939">
        <v>0.5</v>
      </c>
      <c r="D7939">
        <v>0.5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>
      <c r="A7940" s="2">
        <v>43613.5625</v>
      </c>
      <c r="B7940">
        <v>0.55</v>
      </c>
      <c r="C7940">
        <v>0.55</v>
      </c>
      <c r="D7940">
        <v>0.55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>
      <c r="A7941" s="2">
        <v>43613.5659722222</v>
      </c>
      <c r="B7941">
        <v>0.5</v>
      </c>
      <c r="C7941">
        <v>0.5</v>
      </c>
      <c r="D7941">
        <v>0.5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>
      <c r="A7942" s="2">
        <v>43613.5694444444</v>
      </c>
      <c r="B7942">
        <v>0.48</v>
      </c>
      <c r="C7942">
        <v>0.48</v>
      </c>
      <c r="D7942">
        <v>0.48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>
      <c r="A7943" s="2">
        <v>43613.5729166667</v>
      </c>
      <c r="B7943">
        <v>0.46</v>
      </c>
      <c r="C7943">
        <v>0.46</v>
      </c>
      <c r="D7943">
        <v>0.46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>
      <c r="A7944" s="2">
        <v>43613.5763888889</v>
      </c>
      <c r="B7944">
        <v>0.46</v>
      </c>
      <c r="C7944">
        <v>0.46</v>
      </c>
      <c r="D7944">
        <v>0.46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>
      <c r="A7945" s="2">
        <v>43613.5798611111</v>
      </c>
      <c r="B7945">
        <v>0.46</v>
      </c>
      <c r="C7945">
        <v>0.46</v>
      </c>
      <c r="D7945">
        <v>0.46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>
      <c r="A7946" s="2">
        <v>43613.5833333333</v>
      </c>
      <c r="B7946">
        <v>0.46</v>
      </c>
      <c r="C7946">
        <v>0.46</v>
      </c>
      <c r="D7946">
        <v>0.46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>
      <c r="A7947" s="2">
        <v>43613.5868055556</v>
      </c>
      <c r="B7947">
        <v>0.46</v>
      </c>
      <c r="C7947">
        <v>0.46</v>
      </c>
      <c r="D7947">
        <v>0.46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>
      <c r="A7948" s="2">
        <v>43613.5902777778</v>
      </c>
      <c r="B7948">
        <v>0.46</v>
      </c>
      <c r="C7948">
        <v>0.46</v>
      </c>
      <c r="D7948">
        <v>0.46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>
      <c r="A7949" s="2">
        <v>43613.59375</v>
      </c>
      <c r="B7949">
        <v>0.46</v>
      </c>
      <c r="C7949">
        <v>0.46</v>
      </c>
      <c r="D7949">
        <v>0.46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>
      <c r="A7950" s="2">
        <v>43613.5972222222</v>
      </c>
      <c r="B7950">
        <v>0.44</v>
      </c>
      <c r="C7950">
        <v>0.44</v>
      </c>
      <c r="D7950">
        <v>0.44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>
      <c r="A7951" s="2">
        <v>43613.6006944444</v>
      </c>
      <c r="B7951">
        <v>0.4</v>
      </c>
      <c r="C7951">
        <v>0.4</v>
      </c>
      <c r="D7951">
        <v>0.4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>
      <c r="A7952" s="2">
        <v>43613.6041666667</v>
      </c>
      <c r="B7952">
        <v>0.38</v>
      </c>
      <c r="C7952">
        <v>0.38</v>
      </c>
      <c r="D7952">
        <v>0.38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>
      <c r="A7953" s="2">
        <v>43613.6076388889</v>
      </c>
      <c r="B7953">
        <v>0.38</v>
      </c>
      <c r="C7953">
        <v>0.38</v>
      </c>
      <c r="D7953">
        <v>0.38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>
      <c r="A7954" s="2">
        <v>43613.6111111111</v>
      </c>
      <c r="B7954">
        <v>0.38</v>
      </c>
      <c r="C7954">
        <v>0.38</v>
      </c>
      <c r="D7954">
        <v>0.38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>
      <c r="A7955" s="2">
        <v>43613.6145833333</v>
      </c>
      <c r="B7955">
        <v>0.38</v>
      </c>
      <c r="C7955">
        <v>0.38</v>
      </c>
      <c r="D7955">
        <v>0.38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>
      <c r="A7956" s="2">
        <v>43613.6180555556</v>
      </c>
      <c r="B7956">
        <v>0.38</v>
      </c>
      <c r="C7956">
        <v>0.38</v>
      </c>
      <c r="D7956">
        <v>0.38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>
      <c r="A7957" s="2">
        <v>43613.6215277778</v>
      </c>
      <c r="B7957">
        <v>0.38</v>
      </c>
      <c r="C7957">
        <v>0.38</v>
      </c>
      <c r="D7957">
        <v>0.38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>
      <c r="A7958" s="2">
        <v>43613.625</v>
      </c>
      <c r="B7958">
        <v>0.38</v>
      </c>
      <c r="C7958">
        <v>0.38</v>
      </c>
      <c r="D7958">
        <v>0.38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>
      <c r="A7959" s="2">
        <v>43613.6284722222</v>
      </c>
      <c r="B7959">
        <v>0.38</v>
      </c>
      <c r="C7959">
        <v>0.38</v>
      </c>
      <c r="D7959">
        <v>0.38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>
      <c r="A7960" s="2">
        <v>43613.6319444444</v>
      </c>
      <c r="B7960">
        <v>0.38</v>
      </c>
      <c r="C7960">
        <v>0.38</v>
      </c>
      <c r="D7960">
        <v>0.38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>
      <c r="A7961" s="2">
        <v>43613.6354166667</v>
      </c>
      <c r="B7961">
        <v>0.38</v>
      </c>
      <c r="C7961">
        <v>0.38</v>
      </c>
      <c r="D7961">
        <v>0.38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>
      <c r="A7962" s="2">
        <v>43613.6388888889</v>
      </c>
      <c r="B7962">
        <v>0.36</v>
      </c>
      <c r="C7962">
        <v>0.36</v>
      </c>
      <c r="D7962">
        <v>0.36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>
      <c r="A7963" s="2">
        <v>43613.6423611111</v>
      </c>
      <c r="B7963">
        <v>0.32</v>
      </c>
      <c r="C7963">
        <v>0.32</v>
      </c>
      <c r="D7963">
        <v>0.32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>
      <c r="A7964" s="2">
        <v>43613.6458333333</v>
      </c>
      <c r="B7964">
        <v>0.31</v>
      </c>
      <c r="C7964">
        <v>0.31</v>
      </c>
      <c r="D7964">
        <v>0.31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>
      <c r="A7965" s="2">
        <v>43613.6493055556</v>
      </c>
      <c r="B7965">
        <v>0.31</v>
      </c>
      <c r="C7965">
        <v>0.31</v>
      </c>
      <c r="D7965">
        <v>0.31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>
      <c r="A7966" s="2">
        <v>43613.6527777778</v>
      </c>
      <c r="B7966">
        <v>0.31</v>
      </c>
      <c r="C7966">
        <v>0.31</v>
      </c>
      <c r="D7966">
        <v>0.31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>
      <c r="A7967" s="2">
        <v>43613.65625</v>
      </c>
      <c r="B7967">
        <v>0.31</v>
      </c>
      <c r="C7967">
        <v>0.31</v>
      </c>
      <c r="D7967">
        <v>0.31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>
      <c r="A7968" s="2">
        <v>43613.6597222222</v>
      </c>
      <c r="B7968">
        <v>0.32</v>
      </c>
      <c r="C7968">
        <v>0.32</v>
      </c>
      <c r="D7968">
        <v>0.32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>
      <c r="A7969" s="2">
        <v>43613.6631944444</v>
      </c>
      <c r="B7969">
        <v>0.36</v>
      </c>
      <c r="C7969">
        <v>0.36</v>
      </c>
      <c r="D7969">
        <v>0.36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>
      <c r="A7970" s="2">
        <v>43613.6666666667</v>
      </c>
      <c r="B7970">
        <v>0.38</v>
      </c>
      <c r="C7970">
        <v>0.38</v>
      </c>
      <c r="D7970">
        <v>0.38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>
      <c r="A7971" s="2">
        <v>43613.6701388889</v>
      </c>
      <c r="B7971">
        <v>0.36</v>
      </c>
      <c r="C7971">
        <v>0.36</v>
      </c>
      <c r="D7971">
        <v>0.36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>
      <c r="A7972" s="2">
        <v>43613.6736111111</v>
      </c>
      <c r="B7972">
        <v>0.32</v>
      </c>
      <c r="C7972">
        <v>0.32</v>
      </c>
      <c r="D7972">
        <v>0.32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>
      <c r="A7973" s="2">
        <v>43613.6770833333</v>
      </c>
      <c r="B7973">
        <v>0.31</v>
      </c>
      <c r="C7973">
        <v>0.31</v>
      </c>
      <c r="D7973">
        <v>0.31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>
      <c r="A7974" s="2">
        <v>43613.6805555556</v>
      </c>
      <c r="B7974">
        <v>0.31</v>
      </c>
      <c r="C7974">
        <v>0.31</v>
      </c>
      <c r="D7974">
        <v>0.31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>
      <c r="A7975" s="2">
        <v>43613.6840277778</v>
      </c>
      <c r="B7975">
        <v>0.31</v>
      </c>
      <c r="C7975">
        <v>0.31</v>
      </c>
      <c r="D7975">
        <v>0.31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>
      <c r="A7976" s="2">
        <v>43613.6875</v>
      </c>
      <c r="B7976">
        <v>0.31</v>
      </c>
      <c r="C7976">
        <v>0.31</v>
      </c>
      <c r="D7976">
        <v>0.31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>
      <c r="A7977" s="2">
        <v>43613.6909722222</v>
      </c>
      <c r="B7977">
        <v>0.29</v>
      </c>
      <c r="C7977">
        <v>0.29</v>
      </c>
      <c r="D7977">
        <v>0.29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>
      <c r="A7978" s="2">
        <v>43613.6944444444</v>
      </c>
      <c r="B7978">
        <v>0.26</v>
      </c>
      <c r="C7978">
        <v>0.26</v>
      </c>
      <c r="D7978">
        <v>0.26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>
      <c r="A7979" s="2">
        <v>43613.6979166667</v>
      </c>
      <c r="B7979">
        <v>0.24</v>
      </c>
      <c r="C7979">
        <v>0.24</v>
      </c>
      <c r="D7979">
        <v>0.24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>
      <c r="A7980" s="2">
        <v>43613.7013888889</v>
      </c>
      <c r="B7980">
        <v>0.26</v>
      </c>
      <c r="C7980">
        <v>0.26</v>
      </c>
      <c r="D7980">
        <v>0.26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>
      <c r="A7981" s="2">
        <v>43613.7048611111</v>
      </c>
      <c r="B7981">
        <v>0.29</v>
      </c>
      <c r="C7981">
        <v>0.29</v>
      </c>
      <c r="D7981">
        <v>0.29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>
      <c r="A7982" s="2">
        <v>43613.7083333333</v>
      </c>
      <c r="B7982">
        <v>0.31</v>
      </c>
      <c r="C7982">
        <v>0.31</v>
      </c>
      <c r="D7982">
        <v>0.31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>
      <c r="A7983" s="2">
        <v>43613.7118055556</v>
      </c>
      <c r="B7983">
        <v>0.31</v>
      </c>
      <c r="C7983">
        <v>0.31</v>
      </c>
      <c r="D7983">
        <v>0.31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>
      <c r="A7984" s="2">
        <v>43613.7152777778</v>
      </c>
      <c r="B7984">
        <v>0.31</v>
      </c>
      <c r="C7984">
        <v>0.31</v>
      </c>
      <c r="D7984">
        <v>0.31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>
      <c r="A7985" s="2">
        <v>43613.71875</v>
      </c>
      <c r="B7985">
        <v>0.31</v>
      </c>
      <c r="C7985">
        <v>0.31</v>
      </c>
      <c r="D7985">
        <v>0.31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>
      <c r="A7986" s="2">
        <v>43613.7222222222</v>
      </c>
      <c r="B7986">
        <v>0.31</v>
      </c>
      <c r="C7986">
        <v>0.31</v>
      </c>
      <c r="D7986">
        <v>0.31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>
      <c r="A7987" s="2">
        <v>43613.7256944444</v>
      </c>
      <c r="B7987">
        <v>0.31</v>
      </c>
      <c r="C7987">
        <v>0.31</v>
      </c>
      <c r="D7987">
        <v>0.31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>
      <c r="A7988" s="2">
        <v>43613.7291666667</v>
      </c>
      <c r="B7988">
        <v>0.31</v>
      </c>
      <c r="C7988">
        <v>0.31</v>
      </c>
      <c r="D7988">
        <v>0.31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>
      <c r="A7989" s="2">
        <v>43613.7326388889</v>
      </c>
      <c r="B7989">
        <v>0.29</v>
      </c>
      <c r="C7989">
        <v>0.29</v>
      </c>
      <c r="D7989">
        <v>0.29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>
      <c r="A7990" s="2">
        <v>43613.7361111111</v>
      </c>
      <c r="B7990">
        <v>0.26</v>
      </c>
      <c r="C7990">
        <v>0.26</v>
      </c>
      <c r="D7990">
        <v>0.26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>
      <c r="A7991" s="2">
        <v>43613.7395833333</v>
      </c>
      <c r="B7991">
        <v>0.24</v>
      </c>
      <c r="C7991">
        <v>0.24</v>
      </c>
      <c r="D7991">
        <v>0.24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>
      <c r="A7992" s="2">
        <v>43613.7430555556</v>
      </c>
      <c r="B7992">
        <v>0.26</v>
      </c>
      <c r="C7992">
        <v>0.26</v>
      </c>
      <c r="D7992">
        <v>0.26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>
      <c r="A7993" s="2">
        <v>43613.7465277778</v>
      </c>
      <c r="B7993">
        <v>0.29</v>
      </c>
      <c r="C7993">
        <v>0.29</v>
      </c>
      <c r="D7993">
        <v>0.29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>
      <c r="A7994" s="2">
        <v>43613.75</v>
      </c>
      <c r="B7994">
        <v>0.31</v>
      </c>
      <c r="C7994">
        <v>0.31</v>
      </c>
      <c r="D7994">
        <v>0.31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>
      <c r="A7995" s="2">
        <v>43613.7534722222</v>
      </c>
      <c r="B7995">
        <v>0.31</v>
      </c>
      <c r="C7995">
        <v>0.31</v>
      </c>
      <c r="D7995">
        <v>0.31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>
      <c r="A7996" s="2">
        <v>43613.7569444444</v>
      </c>
      <c r="B7996">
        <v>0.31</v>
      </c>
      <c r="C7996">
        <v>0.31</v>
      </c>
      <c r="D7996">
        <v>0.31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>
      <c r="A7997" s="2">
        <v>43613.7604166667</v>
      </c>
      <c r="B7997">
        <v>0.31</v>
      </c>
      <c r="C7997">
        <v>0.31</v>
      </c>
      <c r="D7997">
        <v>0.31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>
      <c r="A7998" s="2">
        <v>43613.7638888889</v>
      </c>
      <c r="B7998">
        <v>0.31</v>
      </c>
      <c r="C7998">
        <v>0.31</v>
      </c>
      <c r="D7998">
        <v>0.31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>
      <c r="A7999" s="2">
        <v>43613.7673611111</v>
      </c>
      <c r="B7999">
        <v>0.31</v>
      </c>
      <c r="C7999">
        <v>0.31</v>
      </c>
      <c r="D7999">
        <v>0.31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>
      <c r="A8000" s="2">
        <v>43613.7708333333</v>
      </c>
      <c r="B8000">
        <v>0.31</v>
      </c>
      <c r="C8000">
        <v>0.31</v>
      </c>
      <c r="D8000">
        <v>0.31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>
      <c r="A8001" s="2">
        <v>43613.7743055556</v>
      </c>
      <c r="B8001">
        <v>0.32</v>
      </c>
      <c r="C8001">
        <v>0.32</v>
      </c>
      <c r="D8001">
        <v>0.32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>
      <c r="A8002" s="2">
        <v>43613.7777777778</v>
      </c>
      <c r="B8002">
        <v>0.36</v>
      </c>
      <c r="C8002">
        <v>0.36</v>
      </c>
      <c r="D8002">
        <v>0.36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>
      <c r="A8003" s="2">
        <v>43613.78125</v>
      </c>
      <c r="B8003">
        <v>0.38</v>
      </c>
      <c r="C8003">
        <v>0.38</v>
      </c>
      <c r="D8003">
        <v>0.38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>
      <c r="A8004" s="2">
        <v>43613.7847222222</v>
      </c>
      <c r="B8004">
        <v>0.36</v>
      </c>
      <c r="C8004">
        <v>0.36</v>
      </c>
      <c r="D8004">
        <v>0.36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>
      <c r="A8005" s="2">
        <v>43613.7881944444</v>
      </c>
      <c r="B8005">
        <v>0.32</v>
      </c>
      <c r="C8005">
        <v>0.32</v>
      </c>
      <c r="D8005">
        <v>0.32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>
      <c r="A8006" s="2">
        <v>43613.7916666667</v>
      </c>
      <c r="B8006">
        <v>0.31</v>
      </c>
      <c r="C8006">
        <v>0.31</v>
      </c>
      <c r="D8006">
        <v>0.31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>
      <c r="A8007" s="2">
        <v>43613.7951388889</v>
      </c>
      <c r="B8007">
        <v>0.31</v>
      </c>
      <c r="C8007">
        <v>0.31</v>
      </c>
      <c r="D8007">
        <v>0.31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>
      <c r="A8008" s="2">
        <v>43613.7986111111</v>
      </c>
      <c r="B8008">
        <v>0.31</v>
      </c>
      <c r="C8008">
        <v>0.31</v>
      </c>
      <c r="D8008">
        <v>0.31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>
      <c r="A8009" s="2">
        <v>43613.8020833333</v>
      </c>
      <c r="B8009">
        <v>0.31</v>
      </c>
      <c r="C8009">
        <v>0.31</v>
      </c>
      <c r="D8009">
        <v>0.31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>
      <c r="A8010" s="2">
        <v>43613.8055555556</v>
      </c>
      <c r="B8010">
        <v>0.31</v>
      </c>
      <c r="C8010">
        <v>0.31</v>
      </c>
      <c r="D8010">
        <v>0.31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>
      <c r="A8011" s="2">
        <v>43613.8090277778</v>
      </c>
      <c r="B8011">
        <v>0.31</v>
      </c>
      <c r="C8011">
        <v>0.31</v>
      </c>
      <c r="D8011">
        <v>0.31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>
      <c r="A8012" s="2">
        <v>43613.8125</v>
      </c>
      <c r="B8012">
        <v>0.31</v>
      </c>
      <c r="C8012">
        <v>0.31</v>
      </c>
      <c r="D8012">
        <v>0.31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>
      <c r="A8013" s="2">
        <v>43613.8159722222</v>
      </c>
      <c r="B8013">
        <v>0.31</v>
      </c>
      <c r="C8013">
        <v>0.31</v>
      </c>
      <c r="D8013">
        <v>0.31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>
      <c r="A8014" s="2">
        <v>43613.8194444444</v>
      </c>
      <c r="B8014">
        <v>0.31</v>
      </c>
      <c r="C8014">
        <v>0.31</v>
      </c>
      <c r="D8014">
        <v>0.31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>
      <c r="A8015" s="2">
        <v>43613.8229166667</v>
      </c>
      <c r="B8015">
        <v>0.31</v>
      </c>
      <c r="C8015">
        <v>0.31</v>
      </c>
      <c r="D8015">
        <v>0.31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>
      <c r="A8016" s="2">
        <v>43613.8263888889</v>
      </c>
      <c r="B8016">
        <v>0.31</v>
      </c>
      <c r="C8016">
        <v>0.31</v>
      </c>
      <c r="D8016">
        <v>0.31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>
      <c r="A8017" s="2">
        <v>43613.8298611111</v>
      </c>
      <c r="B8017">
        <v>0.31</v>
      </c>
      <c r="C8017">
        <v>0.31</v>
      </c>
      <c r="D8017">
        <v>0.31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>
      <c r="A8018" s="2">
        <v>43613.8333333333</v>
      </c>
      <c r="B8018">
        <v>0.31</v>
      </c>
      <c r="C8018">
        <v>0.31</v>
      </c>
      <c r="D8018">
        <v>0.31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>
      <c r="A8019" s="2">
        <v>43613.8368055556</v>
      </c>
      <c r="B8019">
        <v>0.31</v>
      </c>
      <c r="C8019">
        <v>0.31</v>
      </c>
      <c r="D8019">
        <v>0.31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>
      <c r="A8020" s="2">
        <v>43613.8402777778</v>
      </c>
      <c r="B8020">
        <v>0.31</v>
      </c>
      <c r="C8020">
        <v>0.31</v>
      </c>
      <c r="D8020">
        <v>0.31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>
      <c r="A8021" s="2">
        <v>43613.84375</v>
      </c>
      <c r="B8021">
        <v>0.31</v>
      </c>
      <c r="C8021">
        <v>0.31</v>
      </c>
      <c r="D8021">
        <v>0.31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>
      <c r="A8022" s="2">
        <v>43613.8472222222</v>
      </c>
      <c r="B8022">
        <v>0.31</v>
      </c>
      <c r="C8022">
        <v>0.31</v>
      </c>
      <c r="D8022">
        <v>0.31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>
      <c r="A8023" s="2">
        <v>43613.8506944444</v>
      </c>
      <c r="B8023">
        <v>0.31</v>
      </c>
      <c r="C8023">
        <v>0.31</v>
      </c>
      <c r="D8023">
        <v>0.31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>
      <c r="A8024" s="2">
        <v>43613.8541666667</v>
      </c>
      <c r="B8024">
        <v>0.31</v>
      </c>
      <c r="C8024">
        <v>0.31</v>
      </c>
      <c r="D8024">
        <v>0.31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>
      <c r="A8025" s="2">
        <v>43613.8576388889</v>
      </c>
      <c r="B8025">
        <v>0.31</v>
      </c>
      <c r="C8025">
        <v>0.31</v>
      </c>
      <c r="D8025">
        <v>0.31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>
      <c r="A8026" s="2">
        <v>43613.8611111111</v>
      </c>
      <c r="B8026">
        <v>0.31</v>
      </c>
      <c r="C8026">
        <v>0.31</v>
      </c>
      <c r="D8026">
        <v>0.31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>
      <c r="A8027" s="2">
        <v>43613.8645833333</v>
      </c>
      <c r="B8027">
        <v>0.31</v>
      </c>
      <c r="C8027">
        <v>0.31</v>
      </c>
      <c r="D8027">
        <v>0.31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>
      <c r="A8028" s="2">
        <v>43613.8680555556</v>
      </c>
      <c r="B8028">
        <v>0.29</v>
      </c>
      <c r="C8028">
        <v>0.29</v>
      </c>
      <c r="D8028">
        <v>0.29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>
      <c r="A8029" s="2">
        <v>43613.8715277778</v>
      </c>
      <c r="B8029">
        <v>0.26</v>
      </c>
      <c r="C8029">
        <v>0.26</v>
      </c>
      <c r="D8029">
        <v>0.26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>
      <c r="A8030" s="2">
        <v>43613.875</v>
      </c>
      <c r="B8030">
        <v>0.24</v>
      </c>
      <c r="C8030">
        <v>0.24</v>
      </c>
      <c r="D8030">
        <v>0.24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>
      <c r="A8031" s="2">
        <v>43613.8784722222</v>
      </c>
      <c r="B8031">
        <v>0.23</v>
      </c>
      <c r="C8031">
        <v>0.23</v>
      </c>
      <c r="D8031">
        <v>0.23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>
      <c r="A8032" s="2">
        <v>43613.8819444444</v>
      </c>
      <c r="B8032">
        <v>0.2</v>
      </c>
      <c r="C8032">
        <v>0.2</v>
      </c>
      <c r="D8032">
        <v>0.2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>
      <c r="A8033" s="2">
        <v>43613.8854166667</v>
      </c>
      <c r="B8033">
        <v>0.19</v>
      </c>
      <c r="C8033">
        <v>0.19</v>
      </c>
      <c r="D8033">
        <v>0.19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>
      <c r="A8034" s="2">
        <v>43613.8888888889</v>
      </c>
      <c r="B8034">
        <v>0.2</v>
      </c>
      <c r="C8034">
        <v>0.2</v>
      </c>
      <c r="D8034">
        <v>0.2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>
      <c r="A8035" s="2">
        <v>43613.8923611111</v>
      </c>
      <c r="B8035">
        <v>0.23</v>
      </c>
      <c r="C8035">
        <v>0.23</v>
      </c>
      <c r="D8035">
        <v>0.23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>
      <c r="A8036" s="2">
        <v>43613.8958333333</v>
      </c>
      <c r="B8036">
        <v>0.24</v>
      </c>
      <c r="C8036">
        <v>0.24</v>
      </c>
      <c r="D8036">
        <v>0.24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>
      <c r="A8037" s="2">
        <v>43613.8993055556</v>
      </c>
      <c r="B8037">
        <v>0.26</v>
      </c>
      <c r="C8037">
        <v>0.26</v>
      </c>
      <c r="D8037">
        <v>0.26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>
      <c r="A8038" s="2">
        <v>43613.9027777778</v>
      </c>
      <c r="B8038">
        <v>0.29</v>
      </c>
      <c r="C8038">
        <v>0.29</v>
      </c>
      <c r="D8038">
        <v>0.29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>
      <c r="A8039" s="2">
        <v>43613.90625</v>
      </c>
      <c r="B8039">
        <v>0.31</v>
      </c>
      <c r="C8039">
        <v>0.31</v>
      </c>
      <c r="D8039">
        <v>0.31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>
      <c r="A8040" s="2">
        <v>43613.9097222222</v>
      </c>
      <c r="B8040">
        <v>0.31</v>
      </c>
      <c r="C8040">
        <v>0.31</v>
      </c>
      <c r="D8040">
        <v>0.31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>
      <c r="A8041" s="2">
        <v>43613.9131944444</v>
      </c>
      <c r="B8041">
        <v>0.31</v>
      </c>
      <c r="C8041">
        <v>0.31</v>
      </c>
      <c r="D8041">
        <v>0.31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>
      <c r="A8042" s="2">
        <v>43613.9166666667</v>
      </c>
      <c r="B8042">
        <v>0.31</v>
      </c>
      <c r="C8042">
        <v>0.31</v>
      </c>
      <c r="D8042">
        <v>0.31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>
      <c r="A8043" s="2">
        <v>43613.9201388889</v>
      </c>
      <c r="B8043">
        <v>0.31</v>
      </c>
      <c r="C8043">
        <v>0.31</v>
      </c>
      <c r="D8043">
        <v>0.31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>
      <c r="A8044" s="2">
        <v>43613.9236111111</v>
      </c>
      <c r="B8044">
        <v>0.31</v>
      </c>
      <c r="C8044">
        <v>0.31</v>
      </c>
      <c r="D8044">
        <v>0.31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>
      <c r="A8045" s="2">
        <v>43613.9270833333</v>
      </c>
      <c r="B8045">
        <v>0.31</v>
      </c>
      <c r="C8045">
        <v>0.31</v>
      </c>
      <c r="D8045">
        <v>0.31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>
      <c r="A8046" s="2">
        <v>43613.9305555556</v>
      </c>
      <c r="B8046">
        <v>0.31</v>
      </c>
      <c r="C8046">
        <v>0.31</v>
      </c>
      <c r="D8046">
        <v>0.31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>
      <c r="A8047" s="2">
        <v>43613.9340277778</v>
      </c>
      <c r="B8047">
        <v>0.31</v>
      </c>
      <c r="C8047">
        <v>0.31</v>
      </c>
      <c r="D8047">
        <v>0.31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>
      <c r="A8048" s="2">
        <v>43613.9375</v>
      </c>
      <c r="B8048">
        <v>0.31</v>
      </c>
      <c r="C8048">
        <v>0.31</v>
      </c>
      <c r="D8048">
        <v>0.31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>
      <c r="A8049" s="2">
        <v>43613.9409722222</v>
      </c>
      <c r="B8049">
        <v>0.31</v>
      </c>
      <c r="C8049">
        <v>0.31</v>
      </c>
      <c r="D8049">
        <v>0.31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>
      <c r="A8050" s="2">
        <v>43613.9444444444</v>
      </c>
      <c r="B8050">
        <v>0.31</v>
      </c>
      <c r="C8050">
        <v>0.31</v>
      </c>
      <c r="D8050">
        <v>0.31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>
      <c r="A8051" s="2">
        <v>43613.9479166667</v>
      </c>
      <c r="B8051">
        <v>0.31</v>
      </c>
      <c r="C8051">
        <v>0.31</v>
      </c>
      <c r="D8051">
        <v>0.31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>
      <c r="A8052" s="2">
        <v>43613.9513888889</v>
      </c>
      <c r="B8052">
        <v>0.31</v>
      </c>
      <c r="C8052">
        <v>0.31</v>
      </c>
      <c r="D8052">
        <v>0.31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>
      <c r="A8053" s="2">
        <v>43613.9548611111</v>
      </c>
      <c r="B8053">
        <v>0.31</v>
      </c>
      <c r="C8053">
        <v>0.31</v>
      </c>
      <c r="D8053">
        <v>0.31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>
      <c r="A8054" s="2">
        <v>43613.9583333333</v>
      </c>
      <c r="B8054">
        <v>0.31</v>
      </c>
      <c r="C8054">
        <v>0.31</v>
      </c>
      <c r="D8054">
        <v>0.31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>
      <c r="A8055" s="2">
        <v>43613.9618055556</v>
      </c>
      <c r="B8055">
        <v>0.32</v>
      </c>
      <c r="C8055">
        <v>0.32</v>
      </c>
      <c r="D8055">
        <v>0.32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>
      <c r="A8056" s="2">
        <v>43613.9652777778</v>
      </c>
      <c r="B8056">
        <v>0.36</v>
      </c>
      <c r="C8056">
        <v>0.36</v>
      </c>
      <c r="D8056">
        <v>0.36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>
      <c r="A8057" s="2">
        <v>43613.96875</v>
      </c>
      <c r="B8057">
        <v>0.38</v>
      </c>
      <c r="C8057">
        <v>0.38</v>
      </c>
      <c r="D8057">
        <v>0.38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>
      <c r="A8058" s="2">
        <v>43613.9722222222</v>
      </c>
      <c r="B8058">
        <v>0.4</v>
      </c>
      <c r="C8058">
        <v>0.4</v>
      </c>
      <c r="D8058">
        <v>0.4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>
      <c r="A8059" s="2">
        <v>43613.9756944444</v>
      </c>
      <c r="B8059">
        <v>0.44</v>
      </c>
      <c r="C8059">
        <v>0.44</v>
      </c>
      <c r="D8059">
        <v>0.44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>
      <c r="A8060" s="2">
        <v>43613.9791666667</v>
      </c>
      <c r="B8060">
        <v>0.46</v>
      </c>
      <c r="C8060">
        <v>0.46</v>
      </c>
      <c r="D8060">
        <v>0.46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>
      <c r="A8061" s="2">
        <v>43613.9826388889</v>
      </c>
      <c r="B8061">
        <v>0.44</v>
      </c>
      <c r="C8061">
        <v>0.44</v>
      </c>
      <c r="D8061">
        <v>0.44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>
      <c r="A8062" s="2">
        <v>43613.9861111111</v>
      </c>
      <c r="B8062">
        <v>0.4</v>
      </c>
      <c r="C8062">
        <v>0.4</v>
      </c>
      <c r="D8062">
        <v>0.4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>
      <c r="A8063" s="2">
        <v>43613.9895833333</v>
      </c>
      <c r="B8063">
        <v>0.38</v>
      </c>
      <c r="C8063">
        <v>0.38</v>
      </c>
      <c r="D8063">
        <v>0.38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>
      <c r="A8064" s="2">
        <v>43613.9930555556</v>
      </c>
      <c r="B8064">
        <v>0.36</v>
      </c>
      <c r="C8064">
        <v>0.36</v>
      </c>
      <c r="D8064">
        <v>0.36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>
      <c r="A8065" s="2">
        <v>43613.9965277778</v>
      </c>
      <c r="B8065">
        <v>0.32</v>
      </c>
      <c r="C8065">
        <v>0.32</v>
      </c>
      <c r="D8065">
        <v>0.32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>
      <c r="A8066" s="2">
        <v>43614</v>
      </c>
      <c r="B8066">
        <v>0.31</v>
      </c>
      <c r="C8066">
        <v>0.31</v>
      </c>
      <c r="D8066">
        <v>0.31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>
      <c r="A8067" s="2">
        <v>43614.0034722222</v>
      </c>
      <c r="B8067">
        <v>0.31</v>
      </c>
      <c r="C8067">
        <v>0.31</v>
      </c>
      <c r="D8067">
        <v>0.31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>
      <c r="A8068" s="2">
        <v>43614.0069444444</v>
      </c>
      <c r="B8068">
        <v>0.31</v>
      </c>
      <c r="C8068">
        <v>0.31</v>
      </c>
      <c r="D8068">
        <v>0.31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>
      <c r="A8069" s="2">
        <v>43614.0104166667</v>
      </c>
      <c r="B8069">
        <v>0.31</v>
      </c>
      <c r="C8069">
        <v>0.31</v>
      </c>
      <c r="D8069">
        <v>0.31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>
      <c r="A8070" s="2">
        <v>43614.0138888889</v>
      </c>
      <c r="B8070">
        <v>0.31</v>
      </c>
      <c r="C8070">
        <v>0.31</v>
      </c>
      <c r="D8070">
        <v>0.31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>
      <c r="A8071" s="2">
        <v>43614.0173611111</v>
      </c>
      <c r="B8071">
        <v>0.31</v>
      </c>
      <c r="C8071">
        <v>0.31</v>
      </c>
      <c r="D8071">
        <v>0.31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>
      <c r="A8072" s="2">
        <v>43614.0208333333</v>
      </c>
      <c r="B8072">
        <v>0.31</v>
      </c>
      <c r="C8072">
        <v>0.31</v>
      </c>
      <c r="D8072">
        <v>0.31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>
      <c r="A8073" s="2">
        <v>43614.0243055556</v>
      </c>
      <c r="B8073">
        <v>0.31</v>
      </c>
      <c r="C8073">
        <v>0.31</v>
      </c>
      <c r="D8073">
        <v>0.31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>
      <c r="A8074" s="2">
        <v>43614.0277777778</v>
      </c>
      <c r="B8074">
        <v>0.31</v>
      </c>
      <c r="C8074">
        <v>0.31</v>
      </c>
      <c r="D8074">
        <v>0.31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>
      <c r="A8075" s="2">
        <v>43614.03125</v>
      </c>
      <c r="B8075">
        <v>0.31</v>
      </c>
      <c r="C8075">
        <v>0.31</v>
      </c>
      <c r="D8075">
        <v>0.31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>
      <c r="A8076" s="2">
        <v>43614.0347222222</v>
      </c>
      <c r="B8076">
        <v>0.29</v>
      </c>
      <c r="C8076">
        <v>0.29</v>
      </c>
      <c r="D8076">
        <v>0.29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>
      <c r="A8077" s="2">
        <v>43614.0381944444</v>
      </c>
      <c r="B8077">
        <v>0.26</v>
      </c>
      <c r="C8077">
        <v>0.26</v>
      </c>
      <c r="D8077">
        <v>0.26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>
      <c r="A8078" s="2">
        <v>43614.0416666667</v>
      </c>
      <c r="B8078">
        <v>0.24</v>
      </c>
      <c r="C8078">
        <v>0.24</v>
      </c>
      <c r="D8078">
        <v>0.24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>
      <c r="A8079" s="2">
        <v>43614.0451388889</v>
      </c>
      <c r="B8079">
        <v>0.26</v>
      </c>
      <c r="C8079">
        <v>0.26</v>
      </c>
      <c r="D8079">
        <v>0.26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>
      <c r="A8080" s="2">
        <v>43614.0486111111</v>
      </c>
      <c r="B8080">
        <v>0.29</v>
      </c>
      <c r="C8080">
        <v>0.29</v>
      </c>
      <c r="D8080">
        <v>0.29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>
      <c r="A8081" s="2">
        <v>43614.0520833333</v>
      </c>
      <c r="B8081">
        <v>0.31</v>
      </c>
      <c r="C8081">
        <v>0.31</v>
      </c>
      <c r="D8081">
        <v>0.31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>
      <c r="A8082" s="2">
        <v>43614.0555555556</v>
      </c>
      <c r="B8082">
        <v>0.48</v>
      </c>
      <c r="C8082">
        <v>0.48</v>
      </c>
      <c r="D8082">
        <v>0.48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>
      <c r="A8083" s="2">
        <v>43614.0590277778</v>
      </c>
      <c r="B8083">
        <v>0.71</v>
      </c>
      <c r="C8083">
        <v>0.71</v>
      </c>
      <c r="D8083">
        <v>0.71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>
      <c r="A8084" s="2">
        <v>43614.0625</v>
      </c>
      <c r="B8084">
        <v>1.02</v>
      </c>
      <c r="C8084">
        <v>1.02</v>
      </c>
      <c r="D8084">
        <v>1.02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>
      <c r="A8085" s="2">
        <v>43614.0659722222</v>
      </c>
      <c r="B8085">
        <v>1.63</v>
      </c>
      <c r="C8085">
        <v>1.63</v>
      </c>
      <c r="D8085">
        <v>1.63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>
      <c r="A8086" s="2">
        <v>43614.0694444444</v>
      </c>
      <c r="B8086">
        <v>2.54</v>
      </c>
      <c r="C8086">
        <v>2.54</v>
      </c>
      <c r="D8086">
        <v>2.54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>
      <c r="A8087" s="2">
        <v>43614.0729166667</v>
      </c>
      <c r="B8087">
        <v>3.62</v>
      </c>
      <c r="C8087">
        <v>3.62</v>
      </c>
      <c r="D8087">
        <v>3.62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>
      <c r="A8088" s="2">
        <v>43614.0763888889</v>
      </c>
      <c r="B8088">
        <v>2.99</v>
      </c>
      <c r="C8088">
        <v>2.99</v>
      </c>
      <c r="D8088">
        <v>2.99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>
      <c r="A8089" s="2">
        <v>43614.0798611111</v>
      </c>
      <c r="B8089">
        <v>2.36</v>
      </c>
      <c r="C8089">
        <v>2.36</v>
      </c>
      <c r="D8089">
        <v>2.36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>
      <c r="A8090" s="2">
        <v>43614.0833333333</v>
      </c>
      <c r="B8090">
        <v>1.83</v>
      </c>
      <c r="C8090">
        <v>1.83</v>
      </c>
      <c r="D8090">
        <v>1.83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>
      <c r="A8091" s="2">
        <v>43614.0868055556</v>
      </c>
      <c r="B8091">
        <v>1.63</v>
      </c>
      <c r="C8091">
        <v>1.63</v>
      </c>
      <c r="D8091">
        <v>1.63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>
      <c r="A8092" s="2">
        <v>43614.0902777778</v>
      </c>
      <c r="B8092">
        <v>1.46</v>
      </c>
      <c r="C8092">
        <v>1.46</v>
      </c>
      <c r="D8092">
        <v>1.46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>
      <c r="A8093" s="2">
        <v>43614.09375</v>
      </c>
      <c r="B8093">
        <v>1.29</v>
      </c>
      <c r="C8093">
        <v>1.29</v>
      </c>
      <c r="D8093">
        <v>1.29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>
      <c r="A8094" s="2">
        <v>43614.0972222222</v>
      </c>
      <c r="B8094">
        <v>1.13</v>
      </c>
      <c r="C8094">
        <v>1.13</v>
      </c>
      <c r="D8094">
        <v>1.13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>
      <c r="A8095" s="2">
        <v>43614.1006944444</v>
      </c>
      <c r="B8095">
        <v>1.02</v>
      </c>
      <c r="C8095">
        <v>1.02</v>
      </c>
      <c r="D8095">
        <v>1.02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>
      <c r="A8096" s="2">
        <v>43614.1041666667</v>
      </c>
      <c r="B8096">
        <v>0.89</v>
      </c>
      <c r="C8096">
        <v>0.89</v>
      </c>
      <c r="D8096">
        <v>0.89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>
      <c r="A8097" s="2">
        <v>43614.1076388889</v>
      </c>
      <c r="B8097">
        <v>0.83</v>
      </c>
      <c r="C8097">
        <v>0.83</v>
      </c>
      <c r="D8097">
        <v>0.83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>
      <c r="A8098" s="2">
        <v>43614.1111111111</v>
      </c>
      <c r="B8098">
        <v>0.8</v>
      </c>
      <c r="C8098">
        <v>0.8</v>
      </c>
      <c r="D8098">
        <v>0.8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>
      <c r="A8099" s="2">
        <v>43614.1145833333</v>
      </c>
      <c r="B8099">
        <v>0.77</v>
      </c>
      <c r="C8099">
        <v>0.77</v>
      </c>
      <c r="D8099">
        <v>0.77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>
      <c r="A8100" s="2">
        <v>43614.1180555556</v>
      </c>
      <c r="B8100">
        <v>0.71</v>
      </c>
      <c r="C8100">
        <v>0.71</v>
      </c>
      <c r="D8100">
        <v>0.71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>
      <c r="A8101" s="2">
        <v>43614.1215277778</v>
      </c>
      <c r="B8101">
        <v>0.68</v>
      </c>
      <c r="C8101">
        <v>0.68</v>
      </c>
      <c r="D8101">
        <v>0.68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>
      <c r="A8102" s="2">
        <v>43614.125</v>
      </c>
      <c r="B8102">
        <v>0.65</v>
      </c>
      <c r="C8102">
        <v>0.65</v>
      </c>
      <c r="D8102">
        <v>0.65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>
      <c r="A8103" s="2">
        <v>43614.1284722222</v>
      </c>
      <c r="B8103">
        <v>0.65</v>
      </c>
      <c r="C8103">
        <v>0.65</v>
      </c>
      <c r="D8103">
        <v>0.65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>
      <c r="A8104" s="2">
        <v>43614.1319444444</v>
      </c>
      <c r="B8104">
        <v>0.65</v>
      </c>
      <c r="C8104">
        <v>0.65</v>
      </c>
      <c r="D8104">
        <v>0.65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>
      <c r="A8105" s="2">
        <v>43614.1354166667</v>
      </c>
      <c r="B8105">
        <v>0.65</v>
      </c>
      <c r="C8105">
        <v>0.65</v>
      </c>
      <c r="D8105">
        <v>0.65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>
      <c r="A8106" s="2">
        <v>43614.1388888889</v>
      </c>
      <c r="B8106">
        <v>0.65</v>
      </c>
      <c r="C8106">
        <v>0.65</v>
      </c>
      <c r="D8106">
        <v>0.65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>
      <c r="A8107" s="2">
        <v>43614.1423611111</v>
      </c>
      <c r="B8107">
        <v>0.65</v>
      </c>
      <c r="C8107">
        <v>0.65</v>
      </c>
      <c r="D8107">
        <v>0.65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>
      <c r="A8108" s="2">
        <v>43614.1458333333</v>
      </c>
      <c r="B8108">
        <v>0.65</v>
      </c>
      <c r="C8108">
        <v>0.65</v>
      </c>
      <c r="D8108">
        <v>0.65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>
      <c r="A8109" s="2">
        <v>43614.1493055556</v>
      </c>
      <c r="B8109">
        <v>0.96</v>
      </c>
      <c r="C8109">
        <v>0.96</v>
      </c>
      <c r="D8109">
        <v>0.96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>
      <c r="A8110" s="2">
        <v>43614.1527777778</v>
      </c>
      <c r="B8110">
        <v>1.37</v>
      </c>
      <c r="C8110">
        <v>1.37</v>
      </c>
      <c r="D8110">
        <v>1.37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>
      <c r="A8111" s="2">
        <v>43614.15625</v>
      </c>
      <c r="B8111">
        <v>1.83</v>
      </c>
      <c r="C8111">
        <v>1.83</v>
      </c>
      <c r="D8111">
        <v>1.83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>
      <c r="A8112" s="2">
        <v>43614.1597222222</v>
      </c>
      <c r="B8112">
        <v>1.78</v>
      </c>
      <c r="C8112">
        <v>1.78</v>
      </c>
      <c r="D8112">
        <v>1.78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>
      <c r="A8113" s="2">
        <v>43614.1631944444</v>
      </c>
      <c r="B8113">
        <v>1.73</v>
      </c>
      <c r="C8113">
        <v>1.73</v>
      </c>
      <c r="D8113">
        <v>1.73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>
      <c r="A8114" s="2">
        <v>43614.1666666667</v>
      </c>
      <c r="B8114">
        <v>1.63</v>
      </c>
      <c r="C8114">
        <v>1.63</v>
      </c>
      <c r="D8114">
        <v>1.63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>
      <c r="A8115" s="2">
        <v>43614.1701388889</v>
      </c>
      <c r="B8115">
        <v>1.73</v>
      </c>
      <c r="C8115">
        <v>1.73</v>
      </c>
      <c r="D8115">
        <v>1.73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>
      <c r="A8116" s="2">
        <v>43614.1736111111</v>
      </c>
      <c r="B8116">
        <v>1.78</v>
      </c>
      <c r="C8116">
        <v>1.78</v>
      </c>
      <c r="D8116">
        <v>1.78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>
      <c r="A8117" s="2">
        <v>43614.1770833333</v>
      </c>
      <c r="B8117">
        <v>1.83</v>
      </c>
      <c r="C8117">
        <v>1.83</v>
      </c>
      <c r="D8117">
        <v>1.83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>
      <c r="A8118" s="2">
        <v>43614.1805555556</v>
      </c>
      <c r="B8118">
        <v>1.78</v>
      </c>
      <c r="C8118">
        <v>1.78</v>
      </c>
      <c r="D8118">
        <v>1.78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>
      <c r="A8119" s="2">
        <v>43614.1840277778</v>
      </c>
      <c r="B8119">
        <v>1.73</v>
      </c>
      <c r="C8119">
        <v>1.73</v>
      </c>
      <c r="D8119">
        <v>1.73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>
      <c r="A8120" s="2">
        <v>43614.1875</v>
      </c>
      <c r="B8120">
        <v>1.63</v>
      </c>
      <c r="C8120">
        <v>1.63</v>
      </c>
      <c r="D8120">
        <v>1.63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>
      <c r="A8121" s="2">
        <v>43614.1909722222</v>
      </c>
      <c r="B8121">
        <v>1.54</v>
      </c>
      <c r="C8121">
        <v>1.54</v>
      </c>
      <c r="D8121">
        <v>1.54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>
      <c r="A8122" s="2">
        <v>43614.1944444444</v>
      </c>
      <c r="B8122">
        <v>1.41</v>
      </c>
      <c r="C8122">
        <v>1.41</v>
      </c>
      <c r="D8122">
        <v>1.41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>
      <c r="A8123" s="2">
        <v>43614.1979166667</v>
      </c>
      <c r="B8123">
        <v>1.29</v>
      </c>
      <c r="C8123">
        <v>1.29</v>
      </c>
      <c r="D8123">
        <v>1.29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>
      <c r="A8124" s="2">
        <v>43614.2013888889</v>
      </c>
      <c r="B8124">
        <v>1.13</v>
      </c>
      <c r="C8124">
        <v>1.13</v>
      </c>
      <c r="D8124">
        <v>1.13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>
      <c r="A8125" s="2">
        <v>43614.2048611111</v>
      </c>
      <c r="B8125">
        <v>1.02</v>
      </c>
      <c r="C8125">
        <v>1.02</v>
      </c>
      <c r="D8125">
        <v>1.02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>
      <c r="A8126" s="2">
        <v>43614.2083333333</v>
      </c>
      <c r="B8126">
        <v>0.89</v>
      </c>
      <c r="C8126">
        <v>0.89</v>
      </c>
      <c r="D8126">
        <v>0.89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>
      <c r="A8127" s="2">
        <v>43614.2118055556</v>
      </c>
      <c r="B8127">
        <v>0.83</v>
      </c>
      <c r="C8127">
        <v>0.83</v>
      </c>
      <c r="D8127">
        <v>0.83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>
      <c r="A8128" s="2">
        <v>43614.2152777778</v>
      </c>
      <c r="B8128">
        <v>0.8</v>
      </c>
      <c r="C8128">
        <v>0.8</v>
      </c>
      <c r="D8128">
        <v>0.8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>
      <c r="A8129" s="2">
        <v>43614.21875</v>
      </c>
      <c r="B8129">
        <v>0.77</v>
      </c>
      <c r="C8129">
        <v>0.77</v>
      </c>
      <c r="D8129">
        <v>0.77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>
      <c r="A8130" s="2">
        <v>43614.2222222222</v>
      </c>
      <c r="B8130">
        <v>0.96</v>
      </c>
      <c r="C8130">
        <v>0.96</v>
      </c>
      <c r="D8130">
        <v>0.96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>
      <c r="A8131" s="2">
        <v>43614.2256944444</v>
      </c>
      <c r="B8131">
        <v>1.21</v>
      </c>
      <c r="C8131">
        <v>1.21</v>
      </c>
      <c r="D8131">
        <v>1.21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>
      <c r="A8132" s="2">
        <v>43614.2291666667</v>
      </c>
      <c r="B8132">
        <v>1.46</v>
      </c>
      <c r="C8132">
        <v>1.46</v>
      </c>
      <c r="D8132">
        <v>1.46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>
      <c r="A8133" s="2">
        <v>43614.2326388889</v>
      </c>
      <c r="B8133">
        <v>1.59</v>
      </c>
      <c r="C8133">
        <v>1.59</v>
      </c>
      <c r="D8133">
        <v>1.59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>
      <c r="A8134" s="2">
        <v>43614.2361111111</v>
      </c>
      <c r="B8134">
        <v>1.73</v>
      </c>
      <c r="C8134">
        <v>1.73</v>
      </c>
      <c r="D8134">
        <v>1.73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>
      <c r="A8135" s="2">
        <v>43614.2395833333</v>
      </c>
      <c r="B8135">
        <v>1.83</v>
      </c>
      <c r="C8135">
        <v>1.83</v>
      </c>
      <c r="D8135">
        <v>1.83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>
      <c r="A8136" s="2">
        <v>43614.2430555556</v>
      </c>
      <c r="B8136">
        <v>1.63</v>
      </c>
      <c r="C8136">
        <v>1.63</v>
      </c>
      <c r="D8136">
        <v>1.63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>
      <c r="A8137" s="2">
        <v>43614.2465277778</v>
      </c>
      <c r="B8137">
        <v>1.46</v>
      </c>
      <c r="C8137">
        <v>1.46</v>
      </c>
      <c r="D8137">
        <v>1.46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>
      <c r="A8138" s="2">
        <v>43614.25</v>
      </c>
      <c r="B8138">
        <v>1.29</v>
      </c>
      <c r="C8138">
        <v>1.29</v>
      </c>
      <c r="D8138">
        <v>1.29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>
      <c r="A8139" s="2">
        <v>43614.2534722222</v>
      </c>
      <c r="B8139">
        <v>1.21</v>
      </c>
      <c r="C8139">
        <v>1.21</v>
      </c>
      <c r="D8139">
        <v>1.21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>
      <c r="A8140" s="2">
        <v>43614.2569444444</v>
      </c>
      <c r="B8140">
        <v>1.1</v>
      </c>
      <c r="C8140">
        <v>1.1</v>
      </c>
      <c r="D8140">
        <v>1.1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>
      <c r="A8141" s="2">
        <v>43614.2604166667</v>
      </c>
      <c r="B8141">
        <v>1.02</v>
      </c>
      <c r="C8141">
        <v>1.02</v>
      </c>
      <c r="D8141">
        <v>1.02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>
      <c r="A8142" s="2">
        <v>43614.2638888889</v>
      </c>
      <c r="B8142">
        <v>0.96</v>
      </c>
      <c r="C8142">
        <v>0.96</v>
      </c>
      <c r="D8142">
        <v>0.96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>
      <c r="A8143" s="2">
        <v>43614.2673611111</v>
      </c>
      <c r="B8143">
        <v>0.92</v>
      </c>
      <c r="C8143">
        <v>0.92</v>
      </c>
      <c r="D8143">
        <v>0.92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>
      <c r="A8144" s="2">
        <v>43614.2708333333</v>
      </c>
      <c r="B8144">
        <v>0.89</v>
      </c>
      <c r="C8144">
        <v>0.89</v>
      </c>
      <c r="D8144">
        <v>0.89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>
      <c r="A8145" s="2">
        <v>43614.2743055556</v>
      </c>
      <c r="B8145">
        <v>0.89</v>
      </c>
      <c r="C8145">
        <v>0.89</v>
      </c>
      <c r="D8145">
        <v>0.89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>
      <c r="A8146" s="2">
        <v>43614.2777777778</v>
      </c>
      <c r="B8146">
        <v>0.89</v>
      </c>
      <c r="C8146">
        <v>0.89</v>
      </c>
      <c r="D8146">
        <v>0.89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>
      <c r="A8147" s="2">
        <v>43614.28125</v>
      </c>
      <c r="B8147">
        <v>0.89</v>
      </c>
      <c r="C8147">
        <v>0.89</v>
      </c>
      <c r="D8147">
        <v>0.89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>
      <c r="A8148" s="2">
        <v>43614.2847222222</v>
      </c>
      <c r="B8148">
        <v>0.83</v>
      </c>
      <c r="C8148">
        <v>0.83</v>
      </c>
      <c r="D8148">
        <v>0.83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>
      <c r="A8149" s="2">
        <v>43614.2881944444</v>
      </c>
      <c r="B8149">
        <v>0.8</v>
      </c>
      <c r="C8149">
        <v>0.8</v>
      </c>
      <c r="D8149">
        <v>0.8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>
      <c r="A8150" s="2">
        <v>43614.2916666667</v>
      </c>
      <c r="B8150">
        <v>0.77</v>
      </c>
      <c r="C8150">
        <v>0.77</v>
      </c>
      <c r="D8150">
        <v>0.77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>
      <c r="A8151" s="2">
        <v>43614.2951388889</v>
      </c>
      <c r="B8151">
        <v>0.77</v>
      </c>
      <c r="C8151">
        <v>0.77</v>
      </c>
      <c r="D8151">
        <v>0.77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>
      <c r="A8152" s="2">
        <v>43614.2986111111</v>
      </c>
      <c r="B8152">
        <v>0.77</v>
      </c>
      <c r="C8152">
        <v>0.77</v>
      </c>
      <c r="D8152">
        <v>0.77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>
      <c r="A8153" s="2">
        <v>43614.3020833333</v>
      </c>
      <c r="B8153">
        <v>0.77</v>
      </c>
      <c r="C8153">
        <v>0.77</v>
      </c>
      <c r="D8153">
        <v>0.77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>
      <c r="A8154" s="2">
        <v>43614.3055555556</v>
      </c>
      <c r="B8154">
        <v>0.71</v>
      </c>
      <c r="C8154">
        <v>0.71</v>
      </c>
      <c r="D8154">
        <v>0.71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>
      <c r="A8155" s="2">
        <v>43614.3090277778</v>
      </c>
      <c r="B8155">
        <v>0.68</v>
      </c>
      <c r="C8155">
        <v>0.68</v>
      </c>
      <c r="D8155">
        <v>0.68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>
      <c r="A8156" s="2">
        <v>43614.3125</v>
      </c>
      <c r="B8156">
        <v>0.65</v>
      </c>
      <c r="C8156">
        <v>0.65</v>
      </c>
      <c r="D8156">
        <v>0.65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>
      <c r="A8157" s="2">
        <v>43614.3159722222</v>
      </c>
      <c r="B8157">
        <v>0.65</v>
      </c>
      <c r="C8157">
        <v>0.65</v>
      </c>
      <c r="D8157">
        <v>0.65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>
      <c r="A8158" s="2">
        <v>43614.3194444444</v>
      </c>
      <c r="B8158">
        <v>0.65</v>
      </c>
      <c r="C8158">
        <v>0.65</v>
      </c>
      <c r="D8158">
        <v>0.65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>
      <c r="A8159" s="2">
        <v>43614.3229166667</v>
      </c>
      <c r="B8159">
        <v>0.65</v>
      </c>
      <c r="C8159">
        <v>0.65</v>
      </c>
      <c r="D8159">
        <v>0.65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>
      <c r="A8160" s="2">
        <v>43614.3263888889</v>
      </c>
      <c r="B8160">
        <v>0.65</v>
      </c>
      <c r="C8160">
        <v>0.65</v>
      </c>
      <c r="D8160">
        <v>0.65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>
      <c r="A8161" s="2">
        <v>43614.3298611111</v>
      </c>
      <c r="B8161">
        <v>0.65</v>
      </c>
      <c r="C8161">
        <v>0.65</v>
      </c>
      <c r="D8161">
        <v>0.65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>
      <c r="A8162" s="2">
        <v>43614.3333333333</v>
      </c>
      <c r="B8162">
        <v>0.65</v>
      </c>
      <c r="C8162">
        <v>0.65</v>
      </c>
      <c r="D8162">
        <v>0.65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>
      <c r="A8163" s="2">
        <v>43614.3368055556</v>
      </c>
      <c r="B8163">
        <v>0.65</v>
      </c>
      <c r="C8163">
        <v>0.65</v>
      </c>
      <c r="D8163">
        <v>0.65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>
      <c r="A8164" s="2">
        <v>43614.3402777778</v>
      </c>
      <c r="B8164">
        <v>0.65</v>
      </c>
      <c r="C8164">
        <v>0.65</v>
      </c>
      <c r="D8164">
        <v>0.65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>
      <c r="A8165" s="2">
        <v>43614.34375</v>
      </c>
      <c r="B8165">
        <v>0.65</v>
      </c>
      <c r="C8165">
        <v>0.65</v>
      </c>
      <c r="D8165">
        <v>0.65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>
      <c r="A8166" s="2">
        <v>43614.3472222222</v>
      </c>
      <c r="B8166">
        <v>0.65</v>
      </c>
      <c r="C8166">
        <v>0.65</v>
      </c>
      <c r="D8166">
        <v>0.65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>
      <c r="A8167" s="2">
        <v>43614.3506944444</v>
      </c>
      <c r="B8167">
        <v>0.65</v>
      </c>
      <c r="C8167">
        <v>0.65</v>
      </c>
      <c r="D8167">
        <v>0.65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>
      <c r="A8168" s="2">
        <v>43614.3541666667</v>
      </c>
      <c r="B8168">
        <v>0.65</v>
      </c>
      <c r="C8168">
        <v>0.65</v>
      </c>
      <c r="D8168">
        <v>0.65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>
      <c r="A8169" s="2">
        <v>43614.3576388889</v>
      </c>
      <c r="B8169">
        <v>0.8</v>
      </c>
      <c r="C8169">
        <v>0.8</v>
      </c>
      <c r="D8169">
        <v>0.8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>
      <c r="A8170" s="2">
        <v>43614.3611111111</v>
      </c>
      <c r="B8170">
        <v>0.96</v>
      </c>
      <c r="C8170">
        <v>0.96</v>
      </c>
      <c r="D8170">
        <v>0.96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>
      <c r="A8171" s="2">
        <v>43614.3645833333</v>
      </c>
      <c r="B8171">
        <v>1.13</v>
      </c>
      <c r="C8171">
        <v>1.13</v>
      </c>
      <c r="D8171">
        <v>1.13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>
      <c r="A8172" s="2">
        <v>43614.3680555556</v>
      </c>
      <c r="B8172">
        <v>1.59</v>
      </c>
      <c r="C8172">
        <v>1.59</v>
      </c>
      <c r="D8172">
        <v>1.59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>
      <c r="A8173" s="2">
        <v>43614.3715277778</v>
      </c>
      <c r="B8173">
        <v>2.08</v>
      </c>
      <c r="C8173">
        <v>2.08</v>
      </c>
      <c r="D8173">
        <v>2.08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>
      <c r="A8174" s="2">
        <v>43614.375</v>
      </c>
      <c r="B8174">
        <v>2.79</v>
      </c>
      <c r="C8174">
        <v>2.79</v>
      </c>
      <c r="D8174">
        <v>2.79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>
      <c r="A8175" s="2">
        <v>43614.3784722222</v>
      </c>
      <c r="B8175">
        <v>2.99</v>
      </c>
      <c r="C8175">
        <v>2.99</v>
      </c>
      <c r="D8175">
        <v>2.99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>
      <c r="A8176" s="2">
        <v>43614.3819444444</v>
      </c>
      <c r="B8176">
        <v>3.12</v>
      </c>
      <c r="C8176">
        <v>3.12</v>
      </c>
      <c r="D8176">
        <v>3.12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>
      <c r="A8177" s="2">
        <v>43614.3854166667</v>
      </c>
      <c r="B8177">
        <v>3.33</v>
      </c>
      <c r="C8177">
        <v>3.33</v>
      </c>
      <c r="D8177">
        <v>3.33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>
      <c r="A8178" s="2">
        <v>43614.3888888889</v>
      </c>
      <c r="B8178">
        <v>2.99</v>
      </c>
      <c r="C8178">
        <v>2.99</v>
      </c>
      <c r="D8178">
        <v>2.99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>
      <c r="A8179" s="2">
        <v>43614.3923611111</v>
      </c>
      <c r="B8179">
        <v>2.6</v>
      </c>
      <c r="C8179">
        <v>2.6</v>
      </c>
      <c r="D8179">
        <v>2.6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>
      <c r="A8180" s="2">
        <v>43614.3958333333</v>
      </c>
      <c r="B8180">
        <v>2.31</v>
      </c>
      <c r="C8180">
        <v>2.31</v>
      </c>
      <c r="D8180">
        <v>2.31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>
      <c r="A8181" s="2">
        <v>43614.3993055556</v>
      </c>
      <c r="B8181">
        <v>1.98</v>
      </c>
      <c r="C8181">
        <v>1.98</v>
      </c>
      <c r="D8181">
        <v>1.98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>
      <c r="A8182" s="2">
        <v>43614.4027777778</v>
      </c>
      <c r="B8182">
        <v>1.73</v>
      </c>
      <c r="C8182">
        <v>1.73</v>
      </c>
      <c r="D8182">
        <v>1.73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>
      <c r="A8183" s="2">
        <v>43614.40625</v>
      </c>
      <c r="B8183">
        <v>1.46</v>
      </c>
      <c r="C8183">
        <v>1.46</v>
      </c>
      <c r="D8183">
        <v>1.46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>
      <c r="A8184" s="2">
        <v>43614.4097222222</v>
      </c>
      <c r="B8184">
        <v>1.29</v>
      </c>
      <c r="C8184">
        <v>1.29</v>
      </c>
      <c r="D8184">
        <v>1.29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>
      <c r="A8185" s="2">
        <v>43614.4131944444</v>
      </c>
      <c r="B8185">
        <v>1.13</v>
      </c>
      <c r="C8185">
        <v>1.13</v>
      </c>
      <c r="D8185">
        <v>1.13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>
      <c r="A8186" s="2">
        <v>43614.4166666667</v>
      </c>
      <c r="B8186">
        <v>1.02</v>
      </c>
      <c r="C8186">
        <v>1.02</v>
      </c>
      <c r="D8186">
        <v>1.02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>
      <c r="A8187" s="2">
        <v>43614.4201388889</v>
      </c>
      <c r="B8187">
        <v>0.92</v>
      </c>
      <c r="C8187">
        <v>0.92</v>
      </c>
      <c r="D8187">
        <v>0.92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>
      <c r="A8188" s="2">
        <v>43614.4236111111</v>
      </c>
      <c r="B8188">
        <v>0.83</v>
      </c>
      <c r="C8188">
        <v>0.83</v>
      </c>
      <c r="D8188">
        <v>0.83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>
      <c r="A8189" s="2">
        <v>43614.4270833333</v>
      </c>
      <c r="B8189">
        <v>0.77</v>
      </c>
      <c r="C8189">
        <v>0.77</v>
      </c>
      <c r="D8189">
        <v>0.77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>
      <c r="A8190" s="2">
        <v>43614.4305555556</v>
      </c>
      <c r="B8190">
        <v>0.71</v>
      </c>
      <c r="C8190">
        <v>0.71</v>
      </c>
      <c r="D8190">
        <v>0.71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>
      <c r="A8191" s="2">
        <v>43614.4340277778</v>
      </c>
      <c r="B8191">
        <v>0.68</v>
      </c>
      <c r="C8191">
        <v>0.68</v>
      </c>
      <c r="D8191">
        <v>0.68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>
      <c r="A8192" s="2">
        <v>43614.4375</v>
      </c>
      <c r="B8192">
        <v>0.65</v>
      </c>
      <c r="C8192">
        <v>0.65</v>
      </c>
      <c r="D8192">
        <v>0.65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>
      <c r="A8193" s="2">
        <v>43614.4409722222</v>
      </c>
      <c r="B8193">
        <v>0.6</v>
      </c>
      <c r="C8193">
        <v>0.6</v>
      </c>
      <c r="D8193">
        <v>0.6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>
      <c r="A8194" s="2">
        <v>43614.4444444444</v>
      </c>
      <c r="B8194">
        <v>0.58</v>
      </c>
      <c r="C8194">
        <v>0.58</v>
      </c>
      <c r="D8194">
        <v>0.58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>
      <c r="A8195" s="2">
        <v>43614.4479166667</v>
      </c>
      <c r="B8195">
        <v>0.55</v>
      </c>
      <c r="C8195">
        <v>0.55</v>
      </c>
      <c r="D8195">
        <v>0.55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>
      <c r="A8196" s="2">
        <v>43614.4513888889</v>
      </c>
      <c r="B8196">
        <v>0.55</v>
      </c>
      <c r="C8196">
        <v>0.55</v>
      </c>
      <c r="D8196">
        <v>0.55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>
      <c r="A8197" s="2">
        <v>43614.4548611111</v>
      </c>
      <c r="B8197">
        <v>0.55</v>
      </c>
      <c r="C8197">
        <v>0.55</v>
      </c>
      <c r="D8197">
        <v>0.55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>
      <c r="A8198" s="2">
        <v>43614.4583333333</v>
      </c>
      <c r="B8198">
        <v>0.55</v>
      </c>
      <c r="C8198">
        <v>0.55</v>
      </c>
      <c r="D8198">
        <v>0.55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>
      <c r="A8199" s="2">
        <v>43614.4618055556</v>
      </c>
      <c r="B8199">
        <v>0.58</v>
      </c>
      <c r="C8199">
        <v>0.58</v>
      </c>
      <c r="D8199">
        <v>0.58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>
      <c r="A8200" s="2">
        <v>43614.4652777778</v>
      </c>
      <c r="B8200">
        <v>0.6</v>
      </c>
      <c r="C8200">
        <v>0.6</v>
      </c>
      <c r="D8200">
        <v>0.6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>
      <c r="A8201" s="2">
        <v>43614.46875</v>
      </c>
      <c r="B8201">
        <v>0.65</v>
      </c>
      <c r="C8201">
        <v>0.65</v>
      </c>
      <c r="D8201">
        <v>0.65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>
      <c r="A8202" s="2">
        <v>43614.4722222222</v>
      </c>
      <c r="B8202">
        <v>0.65</v>
      </c>
      <c r="C8202">
        <v>0.65</v>
      </c>
      <c r="D8202">
        <v>0.65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>
      <c r="A8203" s="2">
        <v>43614.4756944444</v>
      </c>
      <c r="B8203">
        <v>0.65</v>
      </c>
      <c r="C8203">
        <v>0.65</v>
      </c>
      <c r="D8203">
        <v>0.65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>
      <c r="A8204" s="2">
        <v>43614.4791666667</v>
      </c>
      <c r="B8204">
        <v>0.65</v>
      </c>
      <c r="C8204">
        <v>0.65</v>
      </c>
      <c r="D8204">
        <v>0.65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>
      <c r="A8205" s="2">
        <v>43614.4826388889</v>
      </c>
      <c r="B8205">
        <v>0.65</v>
      </c>
      <c r="C8205">
        <v>0.65</v>
      </c>
      <c r="D8205">
        <v>0.65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>
      <c r="A8206" s="2">
        <v>43614.4861111111</v>
      </c>
      <c r="B8206">
        <v>0.65</v>
      </c>
      <c r="C8206">
        <v>0.65</v>
      </c>
      <c r="D8206">
        <v>0.65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>
      <c r="A8207" s="2">
        <v>43614.4895833333</v>
      </c>
      <c r="B8207">
        <v>0.65</v>
      </c>
      <c r="C8207">
        <v>0.65</v>
      </c>
      <c r="D8207">
        <v>0.65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>
      <c r="A8208" s="2">
        <v>43614.4930555556</v>
      </c>
      <c r="B8208">
        <v>0.58</v>
      </c>
      <c r="C8208">
        <v>0.58</v>
      </c>
      <c r="D8208">
        <v>0.58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>
      <c r="A8209" s="2">
        <v>43614.4965277778</v>
      </c>
      <c r="B8209">
        <v>0.5</v>
      </c>
      <c r="C8209">
        <v>0.5</v>
      </c>
      <c r="D8209">
        <v>0.5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>
      <c r="A8210" s="2">
        <v>43614.5</v>
      </c>
      <c r="B8210">
        <v>0.46</v>
      </c>
      <c r="C8210">
        <v>0.46</v>
      </c>
      <c r="D8210">
        <v>0.46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>
      <c r="A8211" s="2">
        <v>43614.5034722222</v>
      </c>
      <c r="B8211">
        <v>0.46</v>
      </c>
      <c r="C8211">
        <v>0.46</v>
      </c>
      <c r="D8211">
        <v>0.46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>
      <c r="A8212" s="2">
        <v>43614.5069444444</v>
      </c>
      <c r="B8212">
        <v>0.46</v>
      </c>
      <c r="C8212">
        <v>0.46</v>
      </c>
      <c r="D8212">
        <v>0.46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>
      <c r="A8213" s="2">
        <v>43614.5104166667</v>
      </c>
      <c r="B8213">
        <v>0.46</v>
      </c>
      <c r="C8213">
        <v>0.46</v>
      </c>
      <c r="D8213">
        <v>0.46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>
      <c r="A8214" s="2">
        <v>43614.5138888889</v>
      </c>
      <c r="B8214">
        <v>0.46</v>
      </c>
      <c r="C8214">
        <v>0.46</v>
      </c>
      <c r="D8214">
        <v>0.46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>
      <c r="A8215" s="2">
        <v>43614.5173611111</v>
      </c>
      <c r="B8215">
        <v>0.46</v>
      </c>
      <c r="C8215">
        <v>0.46</v>
      </c>
      <c r="D8215">
        <v>0.46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>
      <c r="A8216" s="2">
        <v>43614.5208333333</v>
      </c>
      <c r="B8216">
        <v>0.46</v>
      </c>
      <c r="C8216">
        <v>0.46</v>
      </c>
      <c r="D8216">
        <v>0.46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>
      <c r="A8217" s="2">
        <v>43614.5243055556</v>
      </c>
      <c r="B8217">
        <v>0.46</v>
      </c>
      <c r="C8217">
        <v>0.46</v>
      </c>
      <c r="D8217">
        <v>0.46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>
      <c r="A8218" s="2">
        <v>43614.5277777778</v>
      </c>
      <c r="B8218">
        <v>0.46</v>
      </c>
      <c r="C8218">
        <v>0.46</v>
      </c>
      <c r="D8218">
        <v>0.46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>
      <c r="A8219" s="2">
        <v>43614.53125</v>
      </c>
      <c r="B8219">
        <v>0.46</v>
      </c>
      <c r="C8219">
        <v>0.46</v>
      </c>
      <c r="D8219">
        <v>0.46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>
      <c r="A8220" s="2">
        <v>43614.5347222222</v>
      </c>
      <c r="B8220">
        <v>0.48</v>
      </c>
      <c r="C8220">
        <v>0.48</v>
      </c>
      <c r="D8220">
        <v>0.48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>
      <c r="A8221" s="2">
        <v>43614.5381944444</v>
      </c>
      <c r="B8221">
        <v>0.5</v>
      </c>
      <c r="C8221">
        <v>0.5</v>
      </c>
      <c r="D8221">
        <v>0.5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>
      <c r="A8222" s="2">
        <v>43614.5416666667</v>
      </c>
      <c r="B8222">
        <v>0.55</v>
      </c>
      <c r="C8222">
        <v>0.55</v>
      </c>
      <c r="D8222">
        <v>0.55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>
      <c r="A8223" s="2">
        <v>43614.5451388889</v>
      </c>
      <c r="B8223">
        <v>0.65</v>
      </c>
      <c r="C8223">
        <v>0.65</v>
      </c>
      <c r="D8223">
        <v>0.65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>
      <c r="A8224" s="2">
        <v>43614.5486111111</v>
      </c>
      <c r="B8224">
        <v>0.77</v>
      </c>
      <c r="C8224">
        <v>0.77</v>
      </c>
      <c r="D8224">
        <v>0.77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>
      <c r="A8225" s="2">
        <v>43614.5520833333</v>
      </c>
      <c r="B8225">
        <v>0.89</v>
      </c>
      <c r="C8225">
        <v>0.89</v>
      </c>
      <c r="D8225">
        <v>0.89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>
      <c r="A8226" s="2">
        <v>43614.5555555556</v>
      </c>
      <c r="B8226">
        <v>0.89</v>
      </c>
      <c r="C8226">
        <v>0.89</v>
      </c>
      <c r="D8226">
        <v>0.89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>
      <c r="A8227" s="2">
        <v>43614.5590277778</v>
      </c>
      <c r="B8227">
        <v>0.89</v>
      </c>
      <c r="C8227">
        <v>0.89</v>
      </c>
      <c r="D8227">
        <v>0.89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>
      <c r="A8228" s="2">
        <v>43614.5625</v>
      </c>
      <c r="B8228">
        <v>0.89</v>
      </c>
      <c r="C8228">
        <v>0.89</v>
      </c>
      <c r="D8228">
        <v>0.89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>
      <c r="A8229" s="2">
        <v>43614.5659722222</v>
      </c>
      <c r="B8229">
        <v>0.83</v>
      </c>
      <c r="C8229">
        <v>0.83</v>
      </c>
      <c r="D8229">
        <v>0.83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>
      <c r="A8230" s="2">
        <v>43614.5694444444</v>
      </c>
      <c r="B8230">
        <v>0.8</v>
      </c>
      <c r="C8230">
        <v>0.8</v>
      </c>
      <c r="D8230">
        <v>0.8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>
      <c r="A8231" s="2">
        <v>43614.5729166667</v>
      </c>
      <c r="B8231">
        <v>0.77</v>
      </c>
      <c r="C8231">
        <v>0.77</v>
      </c>
      <c r="D8231">
        <v>0.77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>
      <c r="A8232" s="2">
        <v>43614.5763888889</v>
      </c>
      <c r="B8232">
        <v>0.71</v>
      </c>
      <c r="C8232">
        <v>0.71</v>
      </c>
      <c r="D8232">
        <v>0.71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>
      <c r="A8233" s="2">
        <v>43614.5798611111</v>
      </c>
      <c r="B8233">
        <v>0.68</v>
      </c>
      <c r="C8233">
        <v>0.68</v>
      </c>
      <c r="D8233">
        <v>0.68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>
      <c r="A8234" s="2">
        <v>43614.5833333333</v>
      </c>
      <c r="B8234">
        <v>0.65</v>
      </c>
      <c r="C8234">
        <v>0.65</v>
      </c>
      <c r="D8234">
        <v>0.65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>
      <c r="A8235" s="2">
        <v>43614.5868055556</v>
      </c>
      <c r="B8235">
        <v>0.6</v>
      </c>
      <c r="C8235">
        <v>0.6</v>
      </c>
      <c r="D8235">
        <v>0.6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>
      <c r="A8236" s="2">
        <v>43614.5902777778</v>
      </c>
      <c r="B8236">
        <v>0.58</v>
      </c>
      <c r="C8236">
        <v>0.58</v>
      </c>
      <c r="D8236">
        <v>0.58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>
      <c r="A8237" s="2">
        <v>43614.59375</v>
      </c>
      <c r="B8237">
        <v>0.55</v>
      </c>
      <c r="C8237">
        <v>0.55</v>
      </c>
      <c r="D8237">
        <v>0.55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>
      <c r="A8238" s="2">
        <v>43614.5972222222</v>
      </c>
      <c r="B8238">
        <v>0.65</v>
      </c>
      <c r="C8238">
        <v>0.65</v>
      </c>
      <c r="D8238">
        <v>0.65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>
      <c r="A8239" s="2">
        <v>43614.6006944444</v>
      </c>
      <c r="B8239">
        <v>0.77</v>
      </c>
      <c r="C8239">
        <v>0.77</v>
      </c>
      <c r="D8239">
        <v>0.77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>
      <c r="A8240" s="2">
        <v>43614.6041666667</v>
      </c>
      <c r="B8240">
        <v>0.89</v>
      </c>
      <c r="C8240">
        <v>0.89</v>
      </c>
      <c r="D8240">
        <v>0.89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>
      <c r="A8241" s="2">
        <v>43614.6076388889</v>
      </c>
      <c r="B8241">
        <v>0.89</v>
      </c>
      <c r="C8241">
        <v>0.89</v>
      </c>
      <c r="D8241">
        <v>0.89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>
      <c r="A8242" s="2">
        <v>43614.6111111111</v>
      </c>
      <c r="B8242">
        <v>0.89</v>
      </c>
      <c r="C8242">
        <v>0.89</v>
      </c>
      <c r="D8242">
        <v>0.89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>
      <c r="A8243" s="2">
        <v>43614.6145833333</v>
      </c>
      <c r="B8243">
        <v>0.89</v>
      </c>
      <c r="C8243">
        <v>0.89</v>
      </c>
      <c r="D8243">
        <v>0.89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>
      <c r="A8244" s="2">
        <v>43614.6180555556</v>
      </c>
      <c r="B8244">
        <v>0.89</v>
      </c>
      <c r="C8244">
        <v>0.89</v>
      </c>
      <c r="D8244">
        <v>0.89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>
      <c r="A8245" s="2">
        <v>43614.6215277778</v>
      </c>
      <c r="B8245">
        <v>0.89</v>
      </c>
      <c r="C8245">
        <v>0.89</v>
      </c>
      <c r="D8245">
        <v>0.89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>
      <c r="A8246" s="2">
        <v>43614.625</v>
      </c>
      <c r="B8246">
        <v>0.89</v>
      </c>
      <c r="C8246">
        <v>0.89</v>
      </c>
      <c r="D8246">
        <v>0.89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>
      <c r="A8247" s="2">
        <v>43614.6284722222</v>
      </c>
      <c r="B8247">
        <v>0.83</v>
      </c>
      <c r="C8247">
        <v>0.83</v>
      </c>
      <c r="D8247">
        <v>0.83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>
      <c r="A8248" s="2">
        <v>43614.6319444444</v>
      </c>
      <c r="B8248">
        <v>0.8</v>
      </c>
      <c r="C8248">
        <v>0.8</v>
      </c>
      <c r="D8248">
        <v>0.8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>
      <c r="A8249" s="2">
        <v>43614.6354166667</v>
      </c>
      <c r="B8249">
        <v>0.77</v>
      </c>
      <c r="C8249">
        <v>0.77</v>
      </c>
      <c r="D8249">
        <v>0.77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>
      <c r="A8250" s="2">
        <v>43614.6388888889</v>
      </c>
      <c r="B8250">
        <v>0.71</v>
      </c>
      <c r="C8250">
        <v>0.71</v>
      </c>
      <c r="D8250">
        <v>0.71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>
      <c r="A8251" s="2">
        <v>43614.6423611111</v>
      </c>
      <c r="B8251">
        <v>0.68</v>
      </c>
      <c r="C8251">
        <v>0.68</v>
      </c>
      <c r="D8251">
        <v>0.68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>
      <c r="A8252" s="2">
        <v>43614.6458333333</v>
      </c>
      <c r="B8252">
        <v>0.65</v>
      </c>
      <c r="C8252">
        <v>0.65</v>
      </c>
      <c r="D8252">
        <v>0.65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>
      <c r="A8253" s="2">
        <v>43614.6493055556</v>
      </c>
      <c r="B8253">
        <v>0.65</v>
      </c>
      <c r="C8253">
        <v>0.65</v>
      </c>
      <c r="D8253">
        <v>0.65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>
      <c r="A8254" s="2">
        <v>43614.6527777778</v>
      </c>
      <c r="B8254">
        <v>0.65</v>
      </c>
      <c r="C8254">
        <v>0.65</v>
      </c>
      <c r="D8254">
        <v>0.65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>
      <c r="A8255" s="2">
        <v>43614.65625</v>
      </c>
      <c r="B8255">
        <v>0.65</v>
      </c>
      <c r="C8255">
        <v>0.65</v>
      </c>
      <c r="D8255">
        <v>0.65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>
      <c r="A8256" s="2">
        <v>43614.6597222222</v>
      </c>
      <c r="B8256">
        <v>0.6</v>
      </c>
      <c r="C8256">
        <v>0.6</v>
      </c>
      <c r="D8256">
        <v>0.6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>
      <c r="A8257" s="2">
        <v>43614.6631944444</v>
      </c>
      <c r="B8257">
        <v>0.58</v>
      </c>
      <c r="C8257">
        <v>0.58</v>
      </c>
      <c r="D8257">
        <v>0.58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>
      <c r="A8258" s="2">
        <v>43614.6666666667</v>
      </c>
      <c r="B8258">
        <v>0.55</v>
      </c>
      <c r="C8258">
        <v>0.55</v>
      </c>
      <c r="D8258">
        <v>0.55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>
      <c r="A8259" s="2">
        <v>43614.6701388889</v>
      </c>
      <c r="B8259">
        <v>0.55</v>
      </c>
      <c r="C8259">
        <v>0.55</v>
      </c>
      <c r="D8259">
        <v>0.55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>
      <c r="A8260" s="2">
        <v>43614.6736111111</v>
      </c>
      <c r="B8260">
        <v>0.55</v>
      </c>
      <c r="C8260">
        <v>0.55</v>
      </c>
      <c r="D8260">
        <v>0.55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>
      <c r="A8261" s="2">
        <v>43614.6770833333</v>
      </c>
      <c r="B8261">
        <v>0.55</v>
      </c>
      <c r="C8261">
        <v>0.55</v>
      </c>
      <c r="D8261">
        <v>0.55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>
      <c r="A8262" s="2">
        <v>43614.6805555556</v>
      </c>
      <c r="B8262">
        <v>0.55</v>
      </c>
      <c r="C8262">
        <v>0.55</v>
      </c>
      <c r="D8262">
        <v>0.55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>
      <c r="A8263" s="2">
        <v>43614.6840277778</v>
      </c>
      <c r="B8263">
        <v>0.55</v>
      </c>
      <c r="C8263">
        <v>0.55</v>
      </c>
      <c r="D8263">
        <v>0.55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>
      <c r="A8264" s="2">
        <v>43614.6875</v>
      </c>
      <c r="B8264">
        <v>0.55</v>
      </c>
      <c r="C8264">
        <v>0.55</v>
      </c>
      <c r="D8264">
        <v>0.55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>
      <c r="A8265" s="2">
        <v>43614.6909722222</v>
      </c>
      <c r="B8265">
        <v>0.58</v>
      </c>
      <c r="C8265">
        <v>0.58</v>
      </c>
      <c r="D8265">
        <v>0.58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>
      <c r="A8266" s="2">
        <v>43614.6944444444</v>
      </c>
      <c r="B8266">
        <v>0.6</v>
      </c>
      <c r="C8266">
        <v>0.6</v>
      </c>
      <c r="D8266">
        <v>0.6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>
      <c r="A8267" s="2">
        <v>43614.6979166667</v>
      </c>
      <c r="B8267">
        <v>0.65</v>
      </c>
      <c r="C8267">
        <v>0.65</v>
      </c>
      <c r="D8267">
        <v>0.65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>
      <c r="A8268" s="2">
        <v>43614.7013888889</v>
      </c>
      <c r="B8268">
        <v>0.6</v>
      </c>
      <c r="C8268">
        <v>0.6</v>
      </c>
      <c r="D8268">
        <v>0.6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>
      <c r="A8269" s="2">
        <v>43614.7048611111</v>
      </c>
      <c r="B8269">
        <v>0.58</v>
      </c>
      <c r="C8269">
        <v>0.58</v>
      </c>
      <c r="D8269">
        <v>0.58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>
      <c r="A8270" s="2">
        <v>43614.7083333333</v>
      </c>
      <c r="B8270">
        <v>0.55</v>
      </c>
      <c r="C8270">
        <v>0.55</v>
      </c>
      <c r="D8270">
        <v>0.55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>
      <c r="A8271" s="2">
        <v>43614.7118055556</v>
      </c>
      <c r="B8271">
        <v>0.58</v>
      </c>
      <c r="C8271">
        <v>0.58</v>
      </c>
      <c r="D8271">
        <v>0.58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>
      <c r="A8272" s="2">
        <v>43614.7152777778</v>
      </c>
      <c r="B8272">
        <v>0.6</v>
      </c>
      <c r="C8272">
        <v>0.6</v>
      </c>
      <c r="D8272">
        <v>0.6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>
      <c r="A8273" s="2">
        <v>43614.71875</v>
      </c>
      <c r="B8273">
        <v>0.65</v>
      </c>
      <c r="C8273">
        <v>0.65</v>
      </c>
      <c r="D8273">
        <v>0.65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>
      <c r="A8274" s="2">
        <v>43614.7222222222</v>
      </c>
      <c r="B8274">
        <v>0.68</v>
      </c>
      <c r="C8274">
        <v>0.68</v>
      </c>
      <c r="D8274">
        <v>0.68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>
      <c r="A8275" s="2">
        <v>43614.7256944444</v>
      </c>
      <c r="B8275">
        <v>0.71</v>
      </c>
      <c r="C8275">
        <v>0.71</v>
      </c>
      <c r="D8275">
        <v>0.71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>
      <c r="A8276" s="2">
        <v>43614.7291666667</v>
      </c>
      <c r="B8276">
        <v>0.77</v>
      </c>
      <c r="C8276">
        <v>0.77</v>
      </c>
      <c r="D8276">
        <v>0.77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>
      <c r="A8277" s="2">
        <v>43614.7326388889</v>
      </c>
      <c r="B8277">
        <v>0.77</v>
      </c>
      <c r="C8277">
        <v>0.77</v>
      </c>
      <c r="D8277">
        <v>0.77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>
      <c r="A8278" s="2">
        <v>43614.7361111111</v>
      </c>
      <c r="B8278">
        <v>0.77</v>
      </c>
      <c r="C8278">
        <v>0.77</v>
      </c>
      <c r="D8278">
        <v>0.77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>
      <c r="A8279" s="2">
        <v>43614.7395833333</v>
      </c>
      <c r="B8279">
        <v>0.77</v>
      </c>
      <c r="C8279">
        <v>0.77</v>
      </c>
      <c r="D8279">
        <v>0.77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>
      <c r="A8280" s="2">
        <v>43614.7430555556</v>
      </c>
      <c r="B8280">
        <v>0.77</v>
      </c>
      <c r="C8280">
        <v>0.77</v>
      </c>
      <c r="D8280">
        <v>0.77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>
      <c r="A8281" s="2">
        <v>43614.7465277778</v>
      </c>
      <c r="B8281">
        <v>0.77</v>
      </c>
      <c r="C8281">
        <v>0.77</v>
      </c>
      <c r="D8281">
        <v>0.77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>
      <c r="A8282" s="2">
        <v>43614.75</v>
      </c>
      <c r="B8282">
        <v>0.77</v>
      </c>
      <c r="C8282">
        <v>0.77</v>
      </c>
      <c r="D8282">
        <v>0.77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>
      <c r="A8283" s="2">
        <v>43614.7534722222</v>
      </c>
      <c r="B8283">
        <v>0.77</v>
      </c>
      <c r="C8283">
        <v>0.77</v>
      </c>
      <c r="D8283">
        <v>0.77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>
      <c r="A8284" s="2">
        <v>43614.7569444444</v>
      </c>
      <c r="B8284">
        <v>0.77</v>
      </c>
      <c r="C8284">
        <v>0.77</v>
      </c>
      <c r="D8284">
        <v>0.77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>
      <c r="A8285" s="2">
        <v>43614.7604166667</v>
      </c>
      <c r="B8285">
        <v>0.77</v>
      </c>
      <c r="C8285">
        <v>0.77</v>
      </c>
      <c r="D8285">
        <v>0.77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>
      <c r="A8286" s="2">
        <v>43614.7638888889</v>
      </c>
      <c r="B8286">
        <v>0.71</v>
      </c>
      <c r="C8286">
        <v>0.71</v>
      </c>
      <c r="D8286">
        <v>0.71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>
      <c r="A8287" s="2">
        <v>43614.7673611111</v>
      </c>
      <c r="B8287">
        <v>0.68</v>
      </c>
      <c r="C8287">
        <v>0.68</v>
      </c>
      <c r="D8287">
        <v>0.68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>
      <c r="A8288" s="2">
        <v>43614.7708333333</v>
      </c>
      <c r="B8288">
        <v>0.65</v>
      </c>
      <c r="C8288">
        <v>0.65</v>
      </c>
      <c r="D8288">
        <v>0.65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>
      <c r="A8289" s="2">
        <v>43614.7743055556</v>
      </c>
      <c r="B8289">
        <v>0.65</v>
      </c>
      <c r="C8289">
        <v>0.65</v>
      </c>
      <c r="D8289">
        <v>0.65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>
      <c r="A8290" s="2">
        <v>43614.7777777778</v>
      </c>
      <c r="B8290">
        <v>0.65</v>
      </c>
      <c r="C8290">
        <v>0.65</v>
      </c>
      <c r="D8290">
        <v>0.65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>
      <c r="A8291" s="2">
        <v>43614.78125</v>
      </c>
      <c r="B8291">
        <v>0.65</v>
      </c>
      <c r="C8291">
        <v>0.65</v>
      </c>
      <c r="D8291">
        <v>0.65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>
      <c r="A8292" s="2">
        <v>43614.7847222222</v>
      </c>
      <c r="B8292">
        <v>0.6</v>
      </c>
      <c r="C8292">
        <v>0.6</v>
      </c>
      <c r="D8292">
        <v>0.6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>
      <c r="A8293" s="2">
        <v>43614.7881944444</v>
      </c>
      <c r="B8293">
        <v>0.58</v>
      </c>
      <c r="C8293">
        <v>0.58</v>
      </c>
      <c r="D8293">
        <v>0.58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>
      <c r="A8294" s="2">
        <v>43614.7916666667</v>
      </c>
      <c r="B8294">
        <v>0.55</v>
      </c>
      <c r="C8294">
        <v>0.55</v>
      </c>
      <c r="D8294">
        <v>0.55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>
      <c r="A8295" s="2">
        <v>43614.7951388889</v>
      </c>
      <c r="B8295">
        <v>0.55</v>
      </c>
      <c r="C8295">
        <v>0.55</v>
      </c>
      <c r="D8295">
        <v>0.55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>
      <c r="A8296" s="2">
        <v>43614.7986111111</v>
      </c>
      <c r="B8296">
        <v>0.55</v>
      </c>
      <c r="C8296">
        <v>0.55</v>
      </c>
      <c r="D8296">
        <v>0.55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>
      <c r="A8297" s="2">
        <v>43614.8020833333</v>
      </c>
      <c r="B8297">
        <v>0.55</v>
      </c>
      <c r="C8297">
        <v>0.55</v>
      </c>
      <c r="D8297">
        <v>0.55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>
      <c r="A8298" s="2">
        <v>43614.8055555556</v>
      </c>
      <c r="B8298">
        <v>0.5</v>
      </c>
      <c r="C8298">
        <v>0.5</v>
      </c>
      <c r="D8298">
        <v>0.5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>
      <c r="A8299" s="2">
        <v>43614.8090277778</v>
      </c>
      <c r="B8299">
        <v>0.48</v>
      </c>
      <c r="C8299">
        <v>0.48</v>
      </c>
      <c r="D8299">
        <v>0.48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>
      <c r="A8300" s="2">
        <v>43614.8125</v>
      </c>
      <c r="B8300">
        <v>0.46</v>
      </c>
      <c r="C8300">
        <v>0.46</v>
      </c>
      <c r="D8300">
        <v>0.46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>
      <c r="A8301" s="2">
        <v>43614.8159722222</v>
      </c>
      <c r="B8301">
        <v>0.46</v>
      </c>
      <c r="C8301">
        <v>0.46</v>
      </c>
      <c r="D8301">
        <v>0.46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>
      <c r="A8302" s="2">
        <v>43614.8194444444</v>
      </c>
      <c r="B8302">
        <v>0.46</v>
      </c>
      <c r="C8302">
        <v>0.46</v>
      </c>
      <c r="D8302">
        <v>0.46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>
      <c r="A8303" s="2">
        <v>43614.8229166667</v>
      </c>
      <c r="B8303">
        <v>0.46</v>
      </c>
      <c r="C8303">
        <v>0.46</v>
      </c>
      <c r="D8303">
        <v>0.46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>
      <c r="A8304" s="2">
        <v>43614.8263888889</v>
      </c>
      <c r="B8304">
        <v>0.46</v>
      </c>
      <c r="C8304">
        <v>0.46</v>
      </c>
      <c r="D8304">
        <v>0.46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>
      <c r="A8305" s="2">
        <v>43614.8298611111</v>
      </c>
      <c r="B8305">
        <v>0.46</v>
      </c>
      <c r="C8305">
        <v>0.46</v>
      </c>
      <c r="D8305">
        <v>0.46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>
      <c r="A8306" s="2">
        <v>43614.8333333333</v>
      </c>
      <c r="B8306">
        <v>0.46</v>
      </c>
      <c r="C8306">
        <v>0.46</v>
      </c>
      <c r="D8306">
        <v>0.46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>
      <c r="A8307" s="2">
        <v>43614.8368055556</v>
      </c>
      <c r="B8307">
        <v>0.46</v>
      </c>
      <c r="C8307">
        <v>0.46</v>
      </c>
      <c r="D8307">
        <v>0.46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>
      <c r="A8308" s="2">
        <v>43614.8402777778</v>
      </c>
      <c r="B8308">
        <v>0.46</v>
      </c>
      <c r="C8308">
        <v>0.46</v>
      </c>
      <c r="D8308">
        <v>0.46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>
      <c r="A8309" s="2">
        <v>43614.84375</v>
      </c>
      <c r="B8309">
        <v>0.46</v>
      </c>
      <c r="C8309">
        <v>0.46</v>
      </c>
      <c r="D8309">
        <v>0.46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>
      <c r="A8310" s="2">
        <v>43614.8472222222</v>
      </c>
      <c r="B8310">
        <v>0.48</v>
      </c>
      <c r="C8310">
        <v>0.48</v>
      </c>
      <c r="D8310">
        <v>0.48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>
      <c r="A8311" s="2">
        <v>43614.8506944444</v>
      </c>
      <c r="B8311">
        <v>0.5</v>
      </c>
      <c r="C8311">
        <v>0.5</v>
      </c>
      <c r="D8311">
        <v>0.5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>
      <c r="A8312" s="2">
        <v>43614.8541666667</v>
      </c>
      <c r="B8312">
        <v>0.55</v>
      </c>
      <c r="C8312">
        <v>0.55</v>
      </c>
      <c r="D8312">
        <v>0.55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>
      <c r="A8313" s="2">
        <v>43614.8576388889</v>
      </c>
      <c r="B8313">
        <v>0.55</v>
      </c>
      <c r="C8313">
        <v>0.55</v>
      </c>
      <c r="D8313">
        <v>0.55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>
      <c r="A8314" s="2">
        <v>43614.8611111111</v>
      </c>
      <c r="B8314">
        <v>0.55</v>
      </c>
      <c r="C8314">
        <v>0.55</v>
      </c>
      <c r="D8314">
        <v>0.55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>
      <c r="A8315" s="2">
        <v>43614.8645833333</v>
      </c>
      <c r="B8315">
        <v>0.55</v>
      </c>
      <c r="C8315">
        <v>0.55</v>
      </c>
      <c r="D8315">
        <v>0.55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>
      <c r="A8316" s="2">
        <v>43614.8680555556</v>
      </c>
      <c r="B8316">
        <v>0.5</v>
      </c>
      <c r="C8316">
        <v>0.5</v>
      </c>
      <c r="D8316">
        <v>0.5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>
      <c r="A8317" s="2">
        <v>43614.8715277778</v>
      </c>
      <c r="B8317">
        <v>0.48</v>
      </c>
      <c r="C8317">
        <v>0.48</v>
      </c>
      <c r="D8317">
        <v>0.48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>
      <c r="A8318" s="2">
        <v>43614.875</v>
      </c>
      <c r="B8318">
        <v>0.46</v>
      </c>
      <c r="C8318">
        <v>0.46</v>
      </c>
      <c r="D8318">
        <v>0.46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>
      <c r="A8319" s="2">
        <v>43614.8784722222</v>
      </c>
      <c r="B8319">
        <v>0.46</v>
      </c>
      <c r="C8319">
        <v>0.46</v>
      </c>
      <c r="D8319">
        <v>0.46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>
      <c r="A8320" s="2">
        <v>43614.8819444444</v>
      </c>
      <c r="B8320">
        <v>0.46</v>
      </c>
      <c r="C8320">
        <v>0.46</v>
      </c>
      <c r="D8320">
        <v>0.46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>
      <c r="A8321" s="2">
        <v>43614.8854166667</v>
      </c>
      <c r="B8321">
        <v>0.46</v>
      </c>
      <c r="C8321">
        <v>0.46</v>
      </c>
      <c r="D8321">
        <v>0.46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>
      <c r="A8322" s="2">
        <v>43614.8888888889</v>
      </c>
      <c r="B8322">
        <v>0.44</v>
      </c>
      <c r="C8322">
        <v>0.44</v>
      </c>
      <c r="D8322">
        <v>0.44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>
      <c r="A8323" s="2">
        <v>43614.8923611111</v>
      </c>
      <c r="B8323">
        <v>0.4</v>
      </c>
      <c r="C8323">
        <v>0.4</v>
      </c>
      <c r="D8323">
        <v>0.4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>
      <c r="A8324" s="2">
        <v>43614.8958333333</v>
      </c>
      <c r="B8324">
        <v>0.38</v>
      </c>
      <c r="C8324">
        <v>0.38</v>
      </c>
      <c r="D8324">
        <v>0.38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>
      <c r="A8325" s="2">
        <v>43614.8993055556</v>
      </c>
      <c r="B8325">
        <v>0.4</v>
      </c>
      <c r="C8325">
        <v>0.4</v>
      </c>
      <c r="D8325">
        <v>0.4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>
      <c r="A8326" s="2">
        <v>43614.9027777778</v>
      </c>
      <c r="B8326">
        <v>0.44</v>
      </c>
      <c r="C8326">
        <v>0.44</v>
      </c>
      <c r="D8326">
        <v>0.44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>
      <c r="A8327" s="2">
        <v>43614.90625</v>
      </c>
      <c r="B8327">
        <v>0.46</v>
      </c>
      <c r="C8327">
        <v>0.46</v>
      </c>
      <c r="D8327">
        <v>0.46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>
      <c r="A8328" s="2">
        <v>43614.9097222222</v>
      </c>
      <c r="B8328">
        <v>0.46</v>
      </c>
      <c r="C8328">
        <v>0.46</v>
      </c>
      <c r="D8328">
        <v>0.46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>
      <c r="A8329" s="2">
        <v>43614.9131944444</v>
      </c>
      <c r="B8329">
        <v>0.46</v>
      </c>
      <c r="C8329">
        <v>0.46</v>
      </c>
      <c r="D8329">
        <v>0.46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>
      <c r="A8330" s="2">
        <v>43614.9166666667</v>
      </c>
      <c r="B8330">
        <v>0.46</v>
      </c>
      <c r="C8330">
        <v>0.46</v>
      </c>
      <c r="D8330">
        <v>0.46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>
      <c r="A8331" s="2">
        <v>43614.9201388889</v>
      </c>
      <c r="B8331">
        <v>0.46</v>
      </c>
      <c r="C8331">
        <v>0.46</v>
      </c>
      <c r="D8331">
        <v>0.46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>
      <c r="A8332" s="2">
        <v>43614.9236111111</v>
      </c>
      <c r="B8332">
        <v>0.46</v>
      </c>
      <c r="C8332">
        <v>0.46</v>
      </c>
      <c r="D8332">
        <v>0.46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>
      <c r="A8333" s="2">
        <v>43614.9270833333</v>
      </c>
      <c r="B8333">
        <v>0.46</v>
      </c>
      <c r="C8333">
        <v>0.46</v>
      </c>
      <c r="D8333">
        <v>0.46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>
      <c r="A8334" s="2">
        <v>43614.9305555556</v>
      </c>
      <c r="B8334">
        <v>0.46</v>
      </c>
      <c r="C8334">
        <v>0.46</v>
      </c>
      <c r="D8334">
        <v>0.46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>
      <c r="A8335" s="2">
        <v>43614.9340277778</v>
      </c>
      <c r="B8335">
        <v>0.46</v>
      </c>
      <c r="C8335">
        <v>0.46</v>
      </c>
      <c r="D8335">
        <v>0.46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>
      <c r="A8336" s="2">
        <v>43614.9375</v>
      </c>
      <c r="B8336">
        <v>0.46</v>
      </c>
      <c r="C8336">
        <v>0.46</v>
      </c>
      <c r="D8336">
        <v>0.46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>
      <c r="A8337" s="2">
        <v>43614.9409722222</v>
      </c>
      <c r="B8337">
        <v>0.46</v>
      </c>
      <c r="C8337">
        <v>0.46</v>
      </c>
      <c r="D8337">
        <v>0.46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>
      <c r="A8338" s="2">
        <v>43614.9444444444</v>
      </c>
      <c r="B8338">
        <v>0.46</v>
      </c>
      <c r="C8338">
        <v>0.46</v>
      </c>
      <c r="D8338">
        <v>0.46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>
      <c r="A8339" s="2">
        <v>43614.9479166667</v>
      </c>
      <c r="B8339">
        <v>0.46</v>
      </c>
      <c r="C8339">
        <v>0.46</v>
      </c>
      <c r="D8339">
        <v>0.46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>
      <c r="A8340" s="2">
        <v>43614.9513888889</v>
      </c>
      <c r="B8340">
        <v>0.5</v>
      </c>
      <c r="C8340">
        <v>0.5</v>
      </c>
      <c r="D8340">
        <v>0.5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>
      <c r="A8341" s="2">
        <v>43614.9548611111</v>
      </c>
      <c r="B8341">
        <v>0.58</v>
      </c>
      <c r="C8341">
        <v>0.58</v>
      </c>
      <c r="D8341">
        <v>0.58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>
      <c r="A8342" s="2">
        <v>43614.9583333333</v>
      </c>
      <c r="B8342">
        <v>0.65</v>
      </c>
      <c r="C8342">
        <v>0.65</v>
      </c>
      <c r="D8342">
        <v>0.65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>
      <c r="A8343" s="2">
        <v>43614.9618055556</v>
      </c>
      <c r="B8343">
        <v>0.65</v>
      </c>
      <c r="C8343">
        <v>0.65</v>
      </c>
      <c r="D8343">
        <v>0.65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>
      <c r="A8344" s="2">
        <v>43614.9652777778</v>
      </c>
      <c r="B8344">
        <v>0.65</v>
      </c>
      <c r="C8344">
        <v>0.65</v>
      </c>
      <c r="D8344">
        <v>0.65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>
      <c r="A8345" s="2">
        <v>43614.96875</v>
      </c>
      <c r="B8345">
        <v>0.65</v>
      </c>
      <c r="C8345">
        <v>0.65</v>
      </c>
      <c r="D8345">
        <v>0.65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>
      <c r="A8346" s="2">
        <v>43614.9722222222</v>
      </c>
      <c r="B8346">
        <v>0.65</v>
      </c>
      <c r="C8346">
        <v>0.65</v>
      </c>
      <c r="D8346">
        <v>0.65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>
      <c r="A8347" s="2">
        <v>43614.9756944444</v>
      </c>
      <c r="B8347">
        <v>0.65</v>
      </c>
      <c r="C8347">
        <v>0.65</v>
      </c>
      <c r="D8347">
        <v>0.65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>
      <c r="A8348" s="2">
        <v>43614.9791666667</v>
      </c>
      <c r="B8348">
        <v>0.65</v>
      </c>
      <c r="C8348">
        <v>0.65</v>
      </c>
      <c r="D8348">
        <v>0.65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>
      <c r="A8349" s="2">
        <v>43614.9826388889</v>
      </c>
      <c r="B8349">
        <v>0.6</v>
      </c>
      <c r="C8349">
        <v>0.6</v>
      </c>
      <c r="D8349">
        <v>0.6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>
      <c r="A8350" s="2">
        <v>43614.9861111111</v>
      </c>
      <c r="B8350">
        <v>0.58</v>
      </c>
      <c r="C8350">
        <v>0.58</v>
      </c>
      <c r="D8350">
        <v>0.58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>
      <c r="A8351" s="2">
        <v>43614.9895833333</v>
      </c>
      <c r="B8351">
        <v>0.55</v>
      </c>
      <c r="C8351">
        <v>0.55</v>
      </c>
      <c r="D8351">
        <v>0.55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>
      <c r="A8352" s="2">
        <v>43614.9930555556</v>
      </c>
      <c r="B8352">
        <v>0.6</v>
      </c>
      <c r="C8352">
        <v>0.6</v>
      </c>
      <c r="D8352">
        <v>0.6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>
      <c r="A8353" s="2">
        <v>43614.9965277778</v>
      </c>
      <c r="B8353">
        <v>0.68</v>
      </c>
      <c r="C8353">
        <v>0.68</v>
      </c>
      <c r="D8353">
        <v>0.68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>
      <c r="A8354" s="2">
        <v>43615</v>
      </c>
      <c r="B8354">
        <v>0.77</v>
      </c>
      <c r="C8354">
        <v>0.77</v>
      </c>
      <c r="D8354">
        <v>0.77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>
      <c r="A8355" s="2">
        <v>43615.0034722222</v>
      </c>
      <c r="B8355">
        <v>0.68</v>
      </c>
      <c r="C8355">
        <v>0.68</v>
      </c>
      <c r="D8355">
        <v>0.68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>
      <c r="A8356" s="2">
        <v>43615.0069444444</v>
      </c>
      <c r="B8356">
        <v>0.6</v>
      </c>
      <c r="C8356">
        <v>0.6</v>
      </c>
      <c r="D8356">
        <v>0.6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>
      <c r="A8357" s="2">
        <v>43615.0104166667</v>
      </c>
      <c r="B8357">
        <v>0.55</v>
      </c>
      <c r="C8357">
        <v>0.55</v>
      </c>
      <c r="D8357">
        <v>0.55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>
      <c r="A8358" s="2">
        <v>43615.0138888889</v>
      </c>
      <c r="B8358">
        <v>0.55</v>
      </c>
      <c r="C8358">
        <v>0.55</v>
      </c>
      <c r="D8358">
        <v>0.55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>
      <c r="A8359" s="2">
        <v>43615.0173611111</v>
      </c>
      <c r="B8359">
        <v>0.55</v>
      </c>
      <c r="C8359">
        <v>0.55</v>
      </c>
      <c r="D8359">
        <v>0.55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>
      <c r="A8360" s="2">
        <v>43615.0208333333</v>
      </c>
      <c r="B8360">
        <v>0.55</v>
      </c>
      <c r="C8360">
        <v>0.55</v>
      </c>
      <c r="D8360">
        <v>0.55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>
      <c r="A8361" s="2">
        <v>43615.0243055556</v>
      </c>
      <c r="B8361">
        <v>0.58</v>
      </c>
      <c r="C8361">
        <v>0.58</v>
      </c>
      <c r="D8361">
        <v>0.58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>
      <c r="A8362" s="2">
        <v>43615.0277777778</v>
      </c>
      <c r="B8362">
        <v>0.6</v>
      </c>
      <c r="C8362">
        <v>0.6</v>
      </c>
      <c r="D8362">
        <v>0.6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>
      <c r="A8363" s="2">
        <v>43615.03125</v>
      </c>
      <c r="B8363">
        <v>0.65</v>
      </c>
      <c r="C8363">
        <v>0.65</v>
      </c>
      <c r="D8363">
        <v>0.65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>
      <c r="A8364" s="2">
        <v>43615.0347222222</v>
      </c>
      <c r="B8364">
        <v>0.6</v>
      </c>
      <c r="C8364">
        <v>0.6</v>
      </c>
      <c r="D8364">
        <v>0.6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>
      <c r="A8365" s="2">
        <v>43615.0381944444</v>
      </c>
      <c r="B8365">
        <v>0.58</v>
      </c>
      <c r="C8365">
        <v>0.58</v>
      </c>
      <c r="D8365">
        <v>0.58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>
      <c r="A8366" s="2">
        <v>43615.0416666667</v>
      </c>
      <c r="B8366">
        <v>0.55</v>
      </c>
      <c r="C8366">
        <v>0.55</v>
      </c>
      <c r="D8366">
        <v>0.55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>
      <c r="A8367" s="2">
        <v>43615.0451388889</v>
      </c>
      <c r="B8367">
        <v>0.6</v>
      </c>
      <c r="C8367">
        <v>0.6</v>
      </c>
      <c r="D8367">
        <v>0.6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>
      <c r="A8368" s="2">
        <v>43615.0486111111</v>
      </c>
      <c r="B8368">
        <v>0.68</v>
      </c>
      <c r="C8368">
        <v>0.68</v>
      </c>
      <c r="D8368">
        <v>0.68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>
      <c r="A8369" s="2">
        <v>43615.0520833333</v>
      </c>
      <c r="B8369">
        <v>0.77</v>
      </c>
      <c r="C8369">
        <v>0.77</v>
      </c>
      <c r="D8369">
        <v>0.77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>
      <c r="A8370" s="2">
        <v>43615.0555555556</v>
      </c>
      <c r="B8370">
        <v>0.8</v>
      </c>
      <c r="C8370">
        <v>0.8</v>
      </c>
      <c r="D8370">
        <v>0.8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>
      <c r="A8371" s="2">
        <v>43615.0590277778</v>
      </c>
      <c r="B8371">
        <v>0.83</v>
      </c>
      <c r="C8371">
        <v>0.83</v>
      </c>
      <c r="D8371">
        <v>0.83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>
      <c r="A8372" s="2">
        <v>43615.0625</v>
      </c>
      <c r="B8372">
        <v>0.89</v>
      </c>
      <c r="C8372">
        <v>0.89</v>
      </c>
      <c r="D8372">
        <v>0.89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>
      <c r="A8373" s="2">
        <v>43615.0659722222</v>
      </c>
      <c r="B8373">
        <v>1.13</v>
      </c>
      <c r="C8373">
        <v>1.13</v>
      </c>
      <c r="D8373">
        <v>1.13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>
      <c r="A8374" s="2">
        <v>43615.0694444444</v>
      </c>
      <c r="B8374">
        <v>1.46</v>
      </c>
      <c r="C8374">
        <v>1.46</v>
      </c>
      <c r="D8374">
        <v>1.46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>
      <c r="A8375" s="2">
        <v>43615.0729166667</v>
      </c>
      <c r="B8375">
        <v>1.83</v>
      </c>
      <c r="C8375">
        <v>1.83</v>
      </c>
      <c r="D8375">
        <v>1.83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>
      <c r="A8376" s="2">
        <v>43615.0763888889</v>
      </c>
      <c r="B8376">
        <v>1.63</v>
      </c>
      <c r="C8376">
        <v>1.63</v>
      </c>
      <c r="D8376">
        <v>1.63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>
      <c r="A8377" s="2">
        <v>43615.0798611111</v>
      </c>
      <c r="B8377">
        <v>1.46</v>
      </c>
      <c r="C8377">
        <v>1.46</v>
      </c>
      <c r="D8377">
        <v>1.46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>
      <c r="A8378" s="2">
        <v>43615.0833333333</v>
      </c>
      <c r="B8378">
        <v>1.29</v>
      </c>
      <c r="C8378">
        <v>1.29</v>
      </c>
      <c r="D8378">
        <v>1.29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>
      <c r="A8379" s="2">
        <v>43615.0868055556</v>
      </c>
      <c r="B8379">
        <v>1.13</v>
      </c>
      <c r="C8379">
        <v>1.13</v>
      </c>
      <c r="D8379">
        <v>1.13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>
      <c r="A8380" s="2">
        <v>43615.0902777778</v>
      </c>
      <c r="B8380">
        <v>1.02</v>
      </c>
      <c r="C8380">
        <v>1.02</v>
      </c>
      <c r="D8380">
        <v>1.02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>
      <c r="A8381" s="2">
        <v>43615.09375</v>
      </c>
      <c r="B8381">
        <v>0.89</v>
      </c>
      <c r="C8381">
        <v>0.89</v>
      </c>
      <c r="D8381">
        <v>0.89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>
      <c r="A8382" s="2">
        <v>43615.0972222222</v>
      </c>
      <c r="B8382">
        <v>0.89</v>
      </c>
      <c r="C8382">
        <v>0.89</v>
      </c>
      <c r="D8382">
        <v>0.89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>
      <c r="A8383" s="2">
        <v>43615.1006944444</v>
      </c>
      <c r="B8383">
        <v>0.89</v>
      </c>
      <c r="C8383">
        <v>0.89</v>
      </c>
      <c r="D8383">
        <v>0.89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>
      <c r="A8384" s="2">
        <v>43615.1041666667</v>
      </c>
      <c r="B8384">
        <v>0.89</v>
      </c>
      <c r="C8384">
        <v>0.89</v>
      </c>
      <c r="D8384">
        <v>0.89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>
      <c r="A8385" s="2">
        <v>43615.1076388889</v>
      </c>
      <c r="B8385">
        <v>2.31</v>
      </c>
      <c r="C8385">
        <v>2.31</v>
      </c>
      <c r="D8385">
        <v>2.31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>
      <c r="A8386" s="2">
        <v>43615.1111111111</v>
      </c>
      <c r="B8386">
        <v>4.59</v>
      </c>
      <c r="C8386">
        <v>4.59</v>
      </c>
      <c r="D8386">
        <v>4.59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>
      <c r="A8387" s="2">
        <v>43615.1145833333</v>
      </c>
      <c r="B8387">
        <v>7.75</v>
      </c>
      <c r="C8387">
        <v>7.75</v>
      </c>
      <c r="D8387">
        <v>7.75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>
      <c r="A8388" s="2">
        <v>43615.1180555556</v>
      </c>
      <c r="B8388">
        <v>6.41</v>
      </c>
      <c r="C8388">
        <v>6.41</v>
      </c>
      <c r="D8388">
        <v>6.41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>
      <c r="A8389" s="2">
        <v>43615.1215277778</v>
      </c>
      <c r="B8389">
        <v>5.22</v>
      </c>
      <c r="C8389">
        <v>5.22</v>
      </c>
      <c r="D8389">
        <v>5.22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>
      <c r="A8390" s="2">
        <v>43615.125</v>
      </c>
      <c r="B8390">
        <v>4.25</v>
      </c>
      <c r="C8390">
        <v>4.25</v>
      </c>
      <c r="D8390">
        <v>4.25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>
      <c r="A8391" s="2">
        <v>43615.1284722222</v>
      </c>
      <c r="B8391">
        <v>3.33</v>
      </c>
      <c r="C8391">
        <v>3.33</v>
      </c>
      <c r="D8391">
        <v>3.33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>
      <c r="A8392" s="2">
        <v>43615.1319444444</v>
      </c>
      <c r="B8392">
        <v>2.54</v>
      </c>
      <c r="C8392">
        <v>2.54</v>
      </c>
      <c r="D8392">
        <v>2.54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>
      <c r="A8393" s="2">
        <v>43615.1354166667</v>
      </c>
      <c r="B8393">
        <v>1.83</v>
      </c>
      <c r="C8393">
        <v>1.83</v>
      </c>
      <c r="D8393">
        <v>1.83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>
      <c r="A8394" s="2">
        <v>43615.1388888889</v>
      </c>
      <c r="B8394">
        <v>1.59</v>
      </c>
      <c r="C8394">
        <v>1.59</v>
      </c>
      <c r="D8394">
        <v>1.59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>
      <c r="A8395" s="2">
        <v>43615.1423611111</v>
      </c>
      <c r="B8395">
        <v>1.37</v>
      </c>
      <c r="C8395">
        <v>1.37</v>
      </c>
      <c r="D8395">
        <v>1.37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>
      <c r="A8396" s="2">
        <v>43615.1458333333</v>
      </c>
      <c r="B8396">
        <v>1.13</v>
      </c>
      <c r="C8396">
        <v>1.13</v>
      </c>
      <c r="D8396">
        <v>1.13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>
      <c r="A8397" s="2">
        <v>43615.1493055556</v>
      </c>
      <c r="B8397">
        <v>1.06</v>
      </c>
      <c r="C8397">
        <v>1.06</v>
      </c>
      <c r="D8397">
        <v>1.06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>
      <c r="A8398" s="2">
        <v>43615.1527777778</v>
      </c>
      <c r="B8398">
        <v>0.96</v>
      </c>
      <c r="C8398">
        <v>0.96</v>
      </c>
      <c r="D8398">
        <v>0.96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>
      <c r="A8399" s="2">
        <v>43615.15625</v>
      </c>
      <c r="B8399">
        <v>0.89</v>
      </c>
      <c r="C8399">
        <v>0.89</v>
      </c>
      <c r="D8399">
        <v>0.89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>
      <c r="A8400" s="2">
        <v>43615.1597222222</v>
      </c>
      <c r="B8400">
        <v>0.83</v>
      </c>
      <c r="C8400">
        <v>0.83</v>
      </c>
      <c r="D8400">
        <v>0.83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>
      <c r="A8401" s="2">
        <v>43615.1631944444</v>
      </c>
      <c r="B8401">
        <v>0.8</v>
      </c>
      <c r="C8401">
        <v>0.8</v>
      </c>
      <c r="D8401">
        <v>0.8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>
      <c r="A8402" s="2">
        <v>43615.1666666667</v>
      </c>
      <c r="B8402">
        <v>0.77</v>
      </c>
      <c r="C8402">
        <v>0.77</v>
      </c>
      <c r="D8402">
        <v>0.77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>
      <c r="A8403" s="2">
        <v>43615.1701388889</v>
      </c>
      <c r="B8403">
        <v>0.71</v>
      </c>
      <c r="C8403">
        <v>0.71</v>
      </c>
      <c r="D8403">
        <v>0.71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>
      <c r="A8404" s="2">
        <v>43615.1736111111</v>
      </c>
      <c r="B8404">
        <v>0.68</v>
      </c>
      <c r="C8404">
        <v>0.68</v>
      </c>
      <c r="D8404">
        <v>0.68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>
      <c r="A8405" s="2">
        <v>43615.1770833333</v>
      </c>
      <c r="B8405">
        <v>0.65</v>
      </c>
      <c r="C8405">
        <v>0.65</v>
      </c>
      <c r="D8405">
        <v>0.65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>
      <c r="A8406" s="2">
        <v>43615.1805555556</v>
      </c>
      <c r="B8406">
        <v>0.65</v>
      </c>
      <c r="C8406">
        <v>0.65</v>
      </c>
      <c r="D8406">
        <v>0.65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>
      <c r="A8407" s="2">
        <v>43615.1840277778</v>
      </c>
      <c r="B8407">
        <v>0.65</v>
      </c>
      <c r="C8407">
        <v>0.65</v>
      </c>
      <c r="D8407">
        <v>0.65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>
      <c r="A8408" s="2">
        <v>43615.1875</v>
      </c>
      <c r="B8408">
        <v>0.65</v>
      </c>
      <c r="C8408">
        <v>0.65</v>
      </c>
      <c r="D8408">
        <v>0.65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>
      <c r="A8409" s="2">
        <v>43615.1909722222</v>
      </c>
      <c r="B8409">
        <v>0.6</v>
      </c>
      <c r="C8409">
        <v>0.6</v>
      </c>
      <c r="D8409">
        <v>0.6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>
      <c r="A8410" s="2">
        <v>43615.1944444444</v>
      </c>
      <c r="B8410">
        <v>0.58</v>
      </c>
      <c r="C8410">
        <v>0.58</v>
      </c>
      <c r="D8410">
        <v>0.58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>
      <c r="A8411" s="2">
        <v>43615.1979166667</v>
      </c>
      <c r="B8411">
        <v>0.55</v>
      </c>
      <c r="C8411">
        <v>0.55</v>
      </c>
      <c r="D8411">
        <v>0.55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>
      <c r="A8412" s="2">
        <v>43615.2013888889</v>
      </c>
      <c r="B8412">
        <v>0.68</v>
      </c>
      <c r="C8412">
        <v>0.68</v>
      </c>
      <c r="D8412">
        <v>0.68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>
      <c r="A8413" s="2">
        <v>43615.2048611111</v>
      </c>
      <c r="B8413">
        <v>0.83</v>
      </c>
      <c r="C8413">
        <v>0.83</v>
      </c>
      <c r="D8413">
        <v>0.83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>
      <c r="A8414" s="2">
        <v>43615.2083333333</v>
      </c>
      <c r="B8414">
        <v>1.02</v>
      </c>
      <c r="C8414">
        <v>1.02</v>
      </c>
      <c r="D8414">
        <v>1.02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>
      <c r="A8415" s="2">
        <v>43615.2118055556</v>
      </c>
      <c r="B8415">
        <v>1.13</v>
      </c>
      <c r="C8415">
        <v>1.13</v>
      </c>
      <c r="D8415">
        <v>1.13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>
      <c r="A8416" s="2">
        <v>43615.2152777778</v>
      </c>
      <c r="B8416">
        <v>1.29</v>
      </c>
      <c r="C8416">
        <v>1.29</v>
      </c>
      <c r="D8416">
        <v>1.29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>
      <c r="A8417" s="2">
        <v>43615.21875</v>
      </c>
      <c r="B8417">
        <v>1.46</v>
      </c>
      <c r="C8417">
        <v>1.46</v>
      </c>
      <c r="D8417">
        <v>1.46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>
      <c r="A8418" s="2">
        <v>43615.2222222222</v>
      </c>
      <c r="B8418">
        <v>1.37</v>
      </c>
      <c r="C8418">
        <v>1.37</v>
      </c>
      <c r="D8418">
        <v>1.37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>
      <c r="A8419" s="2">
        <v>43615.2256944444</v>
      </c>
      <c r="B8419">
        <v>1.25</v>
      </c>
      <c r="C8419">
        <v>1.25</v>
      </c>
      <c r="D8419">
        <v>1.25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>
      <c r="A8420" s="2">
        <v>43615.2291666667</v>
      </c>
      <c r="B8420">
        <v>1.13</v>
      </c>
      <c r="C8420">
        <v>1.13</v>
      </c>
      <c r="D8420">
        <v>1.13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>
      <c r="A8421" s="2">
        <v>43615.2326388889</v>
      </c>
      <c r="B8421">
        <v>1.1</v>
      </c>
      <c r="C8421">
        <v>1.1</v>
      </c>
      <c r="D8421">
        <v>1.1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>
      <c r="A8422" s="2">
        <v>43615.2361111111</v>
      </c>
      <c r="B8422">
        <v>1.06</v>
      </c>
      <c r="C8422">
        <v>1.06</v>
      </c>
      <c r="D8422">
        <v>1.06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>
      <c r="A8423" s="2">
        <v>43615.2395833333</v>
      </c>
      <c r="B8423">
        <v>1.02</v>
      </c>
      <c r="C8423">
        <v>1.02</v>
      </c>
      <c r="D8423">
        <v>1.02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>
      <c r="A8424" s="2">
        <v>43615.2430555556</v>
      </c>
      <c r="B8424">
        <v>0.96</v>
      </c>
      <c r="C8424">
        <v>0.96</v>
      </c>
      <c r="D8424">
        <v>0.96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>
      <c r="A8425" s="2">
        <v>43615.2465277778</v>
      </c>
      <c r="B8425">
        <v>0.92</v>
      </c>
      <c r="C8425">
        <v>0.92</v>
      </c>
      <c r="D8425">
        <v>0.92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>
      <c r="A8426" s="2">
        <v>43615.25</v>
      </c>
      <c r="B8426">
        <v>0.89</v>
      </c>
      <c r="C8426">
        <v>0.89</v>
      </c>
      <c r="D8426">
        <v>0.89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>
      <c r="A8427" s="2">
        <v>43615.2534722222</v>
      </c>
      <c r="B8427">
        <v>0.89</v>
      </c>
      <c r="C8427">
        <v>0.89</v>
      </c>
      <c r="D8427">
        <v>0.89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>
      <c r="A8428" s="2">
        <v>43615.2569444444</v>
      </c>
      <c r="B8428">
        <v>0.89</v>
      </c>
      <c r="C8428">
        <v>0.89</v>
      </c>
      <c r="D8428">
        <v>0.89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>
      <c r="A8429" s="2">
        <v>43615.2604166667</v>
      </c>
      <c r="B8429">
        <v>0.89</v>
      </c>
      <c r="C8429">
        <v>0.89</v>
      </c>
      <c r="D8429">
        <v>0.89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>
      <c r="A8430" s="2">
        <v>43615.2638888889</v>
      </c>
      <c r="B8430">
        <v>0.83</v>
      </c>
      <c r="C8430">
        <v>0.83</v>
      </c>
      <c r="D8430">
        <v>0.83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>
      <c r="A8431" s="2">
        <v>43615.2673611111</v>
      </c>
      <c r="B8431">
        <v>0.8</v>
      </c>
      <c r="C8431">
        <v>0.8</v>
      </c>
      <c r="D8431">
        <v>0.8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>
      <c r="A8432" s="2">
        <v>43615.2708333333</v>
      </c>
      <c r="B8432">
        <v>0.77</v>
      </c>
      <c r="C8432">
        <v>0.77</v>
      </c>
      <c r="D8432">
        <v>0.77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>
      <c r="A8433" s="2">
        <v>43615.2743055556</v>
      </c>
      <c r="B8433">
        <v>0.77</v>
      </c>
      <c r="C8433">
        <v>0.77</v>
      </c>
      <c r="D8433">
        <v>0.77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>
      <c r="A8434" s="2">
        <v>43615.2777777778</v>
      </c>
      <c r="B8434">
        <v>0.77</v>
      </c>
      <c r="C8434">
        <v>0.77</v>
      </c>
      <c r="D8434">
        <v>0.77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>
      <c r="A8435" s="2">
        <v>43615.28125</v>
      </c>
      <c r="B8435">
        <v>0.77</v>
      </c>
      <c r="C8435">
        <v>0.77</v>
      </c>
      <c r="D8435">
        <v>0.77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>
      <c r="A8436" s="2">
        <v>43615.2847222222</v>
      </c>
      <c r="B8436">
        <v>0.77</v>
      </c>
      <c r="C8436">
        <v>0.77</v>
      </c>
      <c r="D8436">
        <v>0.77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>
      <c r="A8437" s="2">
        <v>43615.2881944444</v>
      </c>
      <c r="B8437">
        <v>0.77</v>
      </c>
      <c r="C8437">
        <v>0.77</v>
      </c>
      <c r="D8437">
        <v>0.77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>
      <c r="A8438" s="2">
        <v>43615.2916666667</v>
      </c>
      <c r="B8438">
        <v>0.77</v>
      </c>
      <c r="C8438">
        <v>0.77</v>
      </c>
      <c r="D8438">
        <v>0.77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>
      <c r="A8439" s="2">
        <v>43615.2951388889</v>
      </c>
      <c r="B8439">
        <v>0.83</v>
      </c>
      <c r="C8439">
        <v>0.83</v>
      </c>
      <c r="D8439">
        <v>0.83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>
      <c r="A8440" s="2">
        <v>43615.2986111111</v>
      </c>
      <c r="B8440">
        <v>0.92</v>
      </c>
      <c r="C8440">
        <v>0.92</v>
      </c>
      <c r="D8440">
        <v>0.92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>
      <c r="A8441" s="2">
        <v>43615.3020833333</v>
      </c>
      <c r="B8441">
        <v>1.02</v>
      </c>
      <c r="C8441">
        <v>1.02</v>
      </c>
      <c r="D8441">
        <v>1.02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>
      <c r="A8442" s="2">
        <v>43615.3055555556</v>
      </c>
      <c r="B8442">
        <v>1.73</v>
      </c>
      <c r="C8442">
        <v>1.73</v>
      </c>
      <c r="D8442">
        <v>1.73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>
      <c r="A8443" s="2">
        <v>43615.3090277778</v>
      </c>
      <c r="B8443">
        <v>2.73</v>
      </c>
      <c r="C8443">
        <v>2.73</v>
      </c>
      <c r="D8443">
        <v>2.73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>
      <c r="A8444" s="2">
        <v>43615.3125</v>
      </c>
      <c r="B8444">
        <v>3.93</v>
      </c>
      <c r="C8444">
        <v>3.93</v>
      </c>
      <c r="D8444">
        <v>3.93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>
      <c r="A8445" s="2">
        <v>43615.3159722222</v>
      </c>
      <c r="B8445">
        <v>3.48</v>
      </c>
      <c r="C8445">
        <v>3.48</v>
      </c>
      <c r="D8445">
        <v>3.48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>
      <c r="A8446" s="2">
        <v>43615.3194444444</v>
      </c>
      <c r="B8446">
        <v>3.12</v>
      </c>
      <c r="C8446">
        <v>3.12</v>
      </c>
      <c r="D8446">
        <v>3.12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>
      <c r="A8447" s="2">
        <v>43615.3229166667</v>
      </c>
      <c r="B8447">
        <v>2.79</v>
      </c>
      <c r="C8447">
        <v>2.79</v>
      </c>
      <c r="D8447">
        <v>2.79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>
      <c r="A8448" s="2">
        <v>43615.3263888889</v>
      </c>
      <c r="B8448">
        <v>2.54</v>
      </c>
      <c r="C8448">
        <v>2.54</v>
      </c>
      <c r="D8448">
        <v>2.54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>
      <c r="A8449" s="2">
        <v>43615.3298611111</v>
      </c>
      <c r="B8449">
        <v>2.31</v>
      </c>
      <c r="C8449">
        <v>2.31</v>
      </c>
      <c r="D8449">
        <v>2.31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>
      <c r="A8450" s="2">
        <v>43615.3333333333</v>
      </c>
      <c r="B8450">
        <v>2.03</v>
      </c>
      <c r="C8450">
        <v>2.03</v>
      </c>
      <c r="D8450">
        <v>2.03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>
      <c r="A8451" s="2">
        <v>43615.3368055556</v>
      </c>
      <c r="B8451">
        <v>1.98</v>
      </c>
      <c r="C8451">
        <v>1.98</v>
      </c>
      <c r="D8451">
        <v>1.98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>
      <c r="A8452" s="2">
        <v>43615.3402777778</v>
      </c>
      <c r="B8452">
        <v>1.93</v>
      </c>
      <c r="C8452">
        <v>1.93</v>
      </c>
      <c r="D8452">
        <v>1.93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>
      <c r="A8453" s="2">
        <v>43615.34375</v>
      </c>
      <c r="B8453">
        <v>1.83</v>
      </c>
      <c r="C8453">
        <v>1.83</v>
      </c>
      <c r="D8453">
        <v>1.83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>
      <c r="A8454" s="2">
        <v>43615.3472222222</v>
      </c>
      <c r="B8454">
        <v>1.73</v>
      </c>
      <c r="C8454">
        <v>1.73</v>
      </c>
      <c r="D8454">
        <v>1.73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>
      <c r="A8455" s="2">
        <v>43615.3506944444</v>
      </c>
      <c r="B8455">
        <v>1.59</v>
      </c>
      <c r="C8455">
        <v>1.59</v>
      </c>
      <c r="D8455">
        <v>1.59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>
      <c r="A8456" s="2">
        <v>43615.3541666667</v>
      </c>
      <c r="B8456">
        <v>1.46</v>
      </c>
      <c r="C8456">
        <v>1.46</v>
      </c>
      <c r="D8456">
        <v>1.46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>
      <c r="A8457" s="2">
        <v>43615.3576388889</v>
      </c>
      <c r="B8457">
        <v>1.41</v>
      </c>
      <c r="C8457">
        <v>1.41</v>
      </c>
      <c r="D8457">
        <v>1.41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>
      <c r="A8458" s="2">
        <v>43615.3611111111</v>
      </c>
      <c r="B8458">
        <v>1.37</v>
      </c>
      <c r="C8458">
        <v>1.37</v>
      </c>
      <c r="D8458">
        <v>1.37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>
      <c r="A8459" s="2">
        <v>43615.3645833333</v>
      </c>
      <c r="B8459">
        <v>1.29</v>
      </c>
      <c r="C8459">
        <v>1.29</v>
      </c>
      <c r="D8459">
        <v>1.29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>
      <c r="A8460" s="2">
        <v>43615.3680555556</v>
      </c>
      <c r="B8460">
        <v>1.29</v>
      </c>
      <c r="C8460">
        <v>1.29</v>
      </c>
      <c r="D8460">
        <v>1.29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>
      <c r="A8461" s="2">
        <v>43615.3715277778</v>
      </c>
      <c r="B8461">
        <v>1.29</v>
      </c>
      <c r="C8461">
        <v>1.29</v>
      </c>
      <c r="D8461">
        <v>1.29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>
      <c r="A8462" s="2">
        <v>43615.375</v>
      </c>
      <c r="B8462">
        <v>1.29</v>
      </c>
      <c r="C8462">
        <v>1.29</v>
      </c>
      <c r="D8462">
        <v>1.29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>
      <c r="A8463" s="2">
        <v>43615.3784722222</v>
      </c>
      <c r="B8463">
        <v>1.25</v>
      </c>
      <c r="C8463">
        <v>1.25</v>
      </c>
      <c r="D8463">
        <v>1.25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>
      <c r="A8464" s="2">
        <v>43615.3819444444</v>
      </c>
      <c r="B8464">
        <v>1.21</v>
      </c>
      <c r="C8464">
        <v>1.21</v>
      </c>
      <c r="D8464">
        <v>1.21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>
      <c r="A8465" s="2">
        <v>43615.3854166667</v>
      </c>
      <c r="B8465">
        <v>1.13</v>
      </c>
      <c r="C8465">
        <v>1.13</v>
      </c>
      <c r="D8465">
        <v>1.13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>
      <c r="A8466" s="2">
        <v>43615.3888888889</v>
      </c>
      <c r="B8466">
        <v>1.06</v>
      </c>
      <c r="C8466">
        <v>1.06</v>
      </c>
      <c r="D8466">
        <v>1.06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>
      <c r="A8467" s="2">
        <v>43615.3923611111</v>
      </c>
      <c r="B8467">
        <v>0.96</v>
      </c>
      <c r="C8467">
        <v>0.96</v>
      </c>
      <c r="D8467">
        <v>0.96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>
      <c r="A8468" s="2">
        <v>43615.3958333333</v>
      </c>
      <c r="B8468">
        <v>0.89</v>
      </c>
      <c r="C8468">
        <v>0.89</v>
      </c>
      <c r="D8468">
        <v>0.89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>
      <c r="A8469" s="2">
        <v>43615.3993055556</v>
      </c>
      <c r="B8469">
        <v>0.89</v>
      </c>
      <c r="C8469">
        <v>0.89</v>
      </c>
      <c r="D8469">
        <v>0.89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>
      <c r="A8470" s="2">
        <v>43615.4027777778</v>
      </c>
      <c r="B8470">
        <v>0.89</v>
      </c>
      <c r="C8470">
        <v>0.89</v>
      </c>
      <c r="D8470">
        <v>0.89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>
      <c r="A8471" s="2">
        <v>43615.40625</v>
      </c>
      <c r="B8471">
        <v>0.89</v>
      </c>
      <c r="C8471">
        <v>0.89</v>
      </c>
      <c r="D8471">
        <v>0.89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>
      <c r="A8472" s="2">
        <v>43615.4097222222</v>
      </c>
      <c r="B8472">
        <v>0.83</v>
      </c>
      <c r="C8472">
        <v>0.83</v>
      </c>
      <c r="D8472">
        <v>0.83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>
      <c r="A8473" s="2">
        <v>43615.4131944444</v>
      </c>
      <c r="B8473">
        <v>0.8</v>
      </c>
      <c r="C8473">
        <v>0.8</v>
      </c>
      <c r="D8473">
        <v>0.8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>
      <c r="A8474" s="2">
        <v>43615.4166666667</v>
      </c>
      <c r="B8474">
        <v>0.77</v>
      </c>
      <c r="C8474">
        <v>0.77</v>
      </c>
      <c r="D8474">
        <v>0.77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>
      <c r="A8475" s="2">
        <v>43615.4201388889</v>
      </c>
      <c r="B8475">
        <v>0.71</v>
      </c>
      <c r="C8475">
        <v>0.71</v>
      </c>
      <c r="D8475">
        <v>0.71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>
      <c r="A8476" s="2">
        <v>43615.4236111111</v>
      </c>
      <c r="B8476">
        <v>0.68</v>
      </c>
      <c r="C8476">
        <v>0.68</v>
      </c>
      <c r="D8476">
        <v>0.68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>
      <c r="A8477" s="2">
        <v>43615.4270833333</v>
      </c>
      <c r="B8477">
        <v>0.65</v>
      </c>
      <c r="C8477">
        <v>0.65</v>
      </c>
      <c r="D8477">
        <v>0.65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>
      <c r="A8478" s="2">
        <v>43615.4305555556</v>
      </c>
      <c r="B8478">
        <v>0.58</v>
      </c>
      <c r="C8478">
        <v>0.58</v>
      </c>
      <c r="D8478">
        <v>0.58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>
      <c r="A8479" s="2">
        <v>43615.4340277778</v>
      </c>
      <c r="B8479">
        <v>0.5</v>
      </c>
      <c r="C8479">
        <v>0.5</v>
      </c>
      <c r="D8479">
        <v>0.5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>
      <c r="A8480" s="2">
        <v>43615.4375</v>
      </c>
      <c r="B8480">
        <v>0.46</v>
      </c>
      <c r="C8480">
        <v>0.46</v>
      </c>
      <c r="D8480">
        <v>0.46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>
      <c r="A8481" s="2">
        <v>43615.4409722222</v>
      </c>
      <c r="B8481">
        <v>0.48</v>
      </c>
      <c r="C8481">
        <v>0.48</v>
      </c>
      <c r="D8481">
        <v>0.48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>
      <c r="A8482" s="2">
        <v>43615.4444444444</v>
      </c>
      <c r="B8482">
        <v>0.5</v>
      </c>
      <c r="C8482">
        <v>0.5</v>
      </c>
      <c r="D8482">
        <v>0.5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>
      <c r="A8483" s="2">
        <v>43615.4479166667</v>
      </c>
      <c r="B8483">
        <v>0.55</v>
      </c>
      <c r="C8483">
        <v>0.55</v>
      </c>
      <c r="D8483">
        <v>0.55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>
      <c r="A8484" s="2">
        <v>43615.4513888889</v>
      </c>
      <c r="B8484">
        <v>0.55</v>
      </c>
      <c r="C8484">
        <v>0.55</v>
      </c>
      <c r="D8484">
        <v>0.55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>
      <c r="A8485" s="2">
        <v>43615.4548611111</v>
      </c>
      <c r="B8485">
        <v>0.55</v>
      </c>
      <c r="C8485">
        <v>0.55</v>
      </c>
      <c r="D8485">
        <v>0.55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>
      <c r="A8486" s="2">
        <v>43615.4583333333</v>
      </c>
      <c r="B8486">
        <v>0.55</v>
      </c>
      <c r="C8486">
        <v>0.55</v>
      </c>
      <c r="D8486">
        <v>0.55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>
      <c r="A8487" s="2">
        <v>43615.4618055556</v>
      </c>
      <c r="B8487">
        <v>0.55</v>
      </c>
      <c r="C8487">
        <v>0.55</v>
      </c>
      <c r="D8487">
        <v>0.55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>
      <c r="A8488" s="2">
        <v>43615.4652777778</v>
      </c>
      <c r="B8488">
        <v>0.55</v>
      </c>
      <c r="C8488">
        <v>0.55</v>
      </c>
      <c r="D8488">
        <v>0.55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>
      <c r="A8489" s="2">
        <v>43615.46875</v>
      </c>
      <c r="B8489">
        <v>0.55</v>
      </c>
      <c r="C8489">
        <v>0.55</v>
      </c>
      <c r="D8489">
        <v>0.55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>
      <c r="A8490" s="2">
        <v>43615.4722222222</v>
      </c>
      <c r="B8490">
        <v>0.55</v>
      </c>
      <c r="C8490">
        <v>0.55</v>
      </c>
      <c r="D8490">
        <v>0.55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>
      <c r="A8491" s="2">
        <v>43615.4756944444</v>
      </c>
      <c r="B8491">
        <v>0.55</v>
      </c>
      <c r="C8491">
        <v>0.55</v>
      </c>
      <c r="D8491">
        <v>0.55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>
      <c r="A8492" s="2">
        <v>43615.4791666667</v>
      </c>
      <c r="B8492">
        <v>0.55</v>
      </c>
      <c r="C8492">
        <v>0.55</v>
      </c>
      <c r="D8492">
        <v>0.55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>
      <c r="A8493" s="2">
        <v>43615.4826388889</v>
      </c>
      <c r="B8493">
        <v>0.55</v>
      </c>
      <c r="C8493">
        <v>0.55</v>
      </c>
      <c r="D8493">
        <v>0.55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>
      <c r="A8494" s="2">
        <v>43615.4861111111</v>
      </c>
      <c r="B8494">
        <v>0.55</v>
      </c>
      <c r="C8494">
        <v>0.55</v>
      </c>
      <c r="D8494">
        <v>0.55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>
      <c r="A8495" s="2">
        <v>43615.4895833333</v>
      </c>
      <c r="B8495">
        <v>0.55</v>
      </c>
      <c r="C8495">
        <v>0.55</v>
      </c>
      <c r="D8495">
        <v>0.55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>
      <c r="A8496" s="2">
        <v>43615.4930555556</v>
      </c>
      <c r="B8496">
        <v>0.5</v>
      </c>
      <c r="C8496">
        <v>0.5</v>
      </c>
      <c r="D8496">
        <v>0.5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>
      <c r="A8497" s="2">
        <v>43615.4965277778</v>
      </c>
      <c r="B8497">
        <v>0.48</v>
      </c>
      <c r="C8497">
        <v>0.48</v>
      </c>
      <c r="D8497">
        <v>0.48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>
      <c r="A8498" s="2">
        <v>43615.5</v>
      </c>
      <c r="B8498">
        <v>0.46</v>
      </c>
      <c r="C8498">
        <v>0.46</v>
      </c>
      <c r="D8498">
        <v>0.46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>
      <c r="A8499" s="2">
        <v>43615.5034722222</v>
      </c>
      <c r="B8499">
        <v>0.46</v>
      </c>
      <c r="C8499">
        <v>0.46</v>
      </c>
      <c r="D8499">
        <v>0.46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>
      <c r="A8500" s="2">
        <v>43615.5069444444</v>
      </c>
      <c r="B8500">
        <v>0.46</v>
      </c>
      <c r="C8500">
        <v>0.46</v>
      </c>
      <c r="D8500">
        <v>0.46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>
      <c r="A8501" s="2">
        <v>43615.5104166667</v>
      </c>
      <c r="B8501">
        <v>0.46</v>
      </c>
      <c r="C8501">
        <v>0.46</v>
      </c>
      <c r="D8501">
        <v>0.46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>
      <c r="A8502" s="2">
        <v>43615.5138888889</v>
      </c>
      <c r="B8502">
        <v>0.48</v>
      </c>
      <c r="C8502">
        <v>0.48</v>
      </c>
      <c r="D8502">
        <v>0.48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>
      <c r="A8503" s="2">
        <v>43615.5173611111</v>
      </c>
      <c r="B8503">
        <v>0.5</v>
      </c>
      <c r="C8503">
        <v>0.5</v>
      </c>
      <c r="D8503">
        <v>0.5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>
      <c r="A8504" s="2">
        <v>43615.5208333333</v>
      </c>
      <c r="B8504">
        <v>0.55</v>
      </c>
      <c r="C8504">
        <v>0.55</v>
      </c>
      <c r="D8504">
        <v>0.55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>
      <c r="A8505" s="2">
        <v>43615.5243055556</v>
      </c>
      <c r="B8505">
        <v>0.55</v>
      </c>
      <c r="C8505">
        <v>0.55</v>
      </c>
      <c r="D8505">
        <v>0.55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>
      <c r="A8506" s="2">
        <v>43615.5277777778</v>
      </c>
      <c r="B8506">
        <v>0.55</v>
      </c>
      <c r="C8506">
        <v>0.55</v>
      </c>
      <c r="D8506">
        <v>0.55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>
      <c r="A8507" s="2">
        <v>43615.53125</v>
      </c>
      <c r="B8507">
        <v>0.55</v>
      </c>
      <c r="C8507">
        <v>0.55</v>
      </c>
      <c r="D8507">
        <v>0.55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>
      <c r="A8508" s="2">
        <v>43615.5347222222</v>
      </c>
      <c r="B8508">
        <v>0.55</v>
      </c>
      <c r="C8508">
        <v>0.55</v>
      </c>
      <c r="D8508">
        <v>0.55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>
      <c r="A8509" s="2">
        <v>43615.5381944444</v>
      </c>
      <c r="B8509">
        <v>0.55</v>
      </c>
      <c r="C8509">
        <v>0.55</v>
      </c>
      <c r="D8509">
        <v>0.55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>
      <c r="A8510" s="2">
        <v>43615.5416666667</v>
      </c>
      <c r="B8510">
        <v>0.55</v>
      </c>
      <c r="C8510">
        <v>0.55</v>
      </c>
      <c r="D8510">
        <v>0.55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>
      <c r="A8511" s="2">
        <v>43615.5451388889</v>
      </c>
      <c r="B8511">
        <v>0.55</v>
      </c>
      <c r="C8511">
        <v>0.55</v>
      </c>
      <c r="D8511">
        <v>0.55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>
      <c r="A8512" s="2">
        <v>43615.5486111111</v>
      </c>
      <c r="B8512">
        <v>0.55</v>
      </c>
      <c r="C8512">
        <v>0.55</v>
      </c>
      <c r="D8512">
        <v>0.55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>
      <c r="A8513" s="2">
        <v>43615.5520833333</v>
      </c>
      <c r="B8513">
        <v>0.55</v>
      </c>
      <c r="C8513">
        <v>0.55</v>
      </c>
      <c r="D8513">
        <v>0.55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>
      <c r="A8514" s="2">
        <v>43615.5555555556</v>
      </c>
      <c r="B8514">
        <v>0.55</v>
      </c>
      <c r="C8514">
        <v>0.55</v>
      </c>
      <c r="D8514">
        <v>0.55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>
      <c r="A8515" s="2">
        <v>43615.5590277778</v>
      </c>
      <c r="B8515">
        <v>0.55</v>
      </c>
      <c r="C8515">
        <v>0.55</v>
      </c>
      <c r="D8515">
        <v>0.55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>
      <c r="A8516" s="2">
        <v>43615.5625</v>
      </c>
      <c r="B8516">
        <v>0.55</v>
      </c>
      <c r="C8516">
        <v>0.55</v>
      </c>
      <c r="D8516">
        <v>0.55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>
      <c r="A8517" s="2">
        <v>43615.5659722222</v>
      </c>
      <c r="B8517">
        <v>0.58</v>
      </c>
      <c r="C8517">
        <v>0.58</v>
      </c>
      <c r="D8517">
        <v>0.58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>
      <c r="A8518" s="2">
        <v>43615.5694444444</v>
      </c>
      <c r="B8518">
        <v>0.6</v>
      </c>
      <c r="C8518">
        <v>0.6</v>
      </c>
      <c r="D8518">
        <v>0.6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>
      <c r="A8519" s="2">
        <v>43615.5729166667</v>
      </c>
      <c r="B8519">
        <v>0.65</v>
      </c>
      <c r="C8519">
        <v>0.65</v>
      </c>
      <c r="D8519">
        <v>0.65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>
      <c r="A8520" s="2">
        <v>43615.5763888889</v>
      </c>
      <c r="B8520">
        <v>0.65</v>
      </c>
      <c r="C8520">
        <v>0.65</v>
      </c>
      <c r="D8520">
        <v>0.65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>
      <c r="A8521" s="2">
        <v>43615.5798611111</v>
      </c>
      <c r="B8521">
        <v>0.65</v>
      </c>
      <c r="C8521">
        <v>0.65</v>
      </c>
      <c r="D8521">
        <v>0.65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>
      <c r="A8522" s="2">
        <v>43615.5833333333</v>
      </c>
      <c r="B8522">
        <v>0.65</v>
      </c>
      <c r="C8522">
        <v>0.65</v>
      </c>
      <c r="D8522">
        <v>0.65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>
      <c r="A8523" s="2">
        <v>43615.5868055556</v>
      </c>
      <c r="B8523">
        <v>0.6</v>
      </c>
      <c r="C8523">
        <v>0.6</v>
      </c>
      <c r="D8523">
        <v>0.6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>
      <c r="A8524" s="2">
        <v>43615.5902777778</v>
      </c>
      <c r="B8524">
        <v>0.58</v>
      </c>
      <c r="C8524">
        <v>0.58</v>
      </c>
      <c r="D8524">
        <v>0.58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>
      <c r="A8525" s="2">
        <v>43615.59375</v>
      </c>
      <c r="B8525">
        <v>0.55</v>
      </c>
      <c r="C8525">
        <v>0.55</v>
      </c>
      <c r="D8525">
        <v>0.55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>
      <c r="A8526" s="2">
        <v>43615.5972222222</v>
      </c>
      <c r="B8526">
        <v>0.55</v>
      </c>
      <c r="C8526">
        <v>0.55</v>
      </c>
      <c r="D8526">
        <v>0.55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>
      <c r="A8527" s="2">
        <v>43615.6006944444</v>
      </c>
      <c r="B8527">
        <v>0.55</v>
      </c>
      <c r="C8527">
        <v>0.55</v>
      </c>
      <c r="D8527">
        <v>0.55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>
      <c r="A8528" s="2">
        <v>43615.6041666667</v>
      </c>
      <c r="B8528">
        <v>0.55</v>
      </c>
      <c r="C8528">
        <v>0.55</v>
      </c>
      <c r="D8528">
        <v>0.55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>
      <c r="A8529" s="2">
        <v>43615.6076388889</v>
      </c>
      <c r="B8529">
        <v>0.6</v>
      </c>
      <c r="C8529">
        <v>0.6</v>
      </c>
      <c r="D8529">
        <v>0.6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>
      <c r="A8530" s="2">
        <v>43615.6111111111</v>
      </c>
      <c r="B8530">
        <v>0.68</v>
      </c>
      <c r="C8530">
        <v>0.68</v>
      </c>
      <c r="D8530">
        <v>0.68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>
      <c r="A8531" s="2">
        <v>43615.6145833333</v>
      </c>
      <c r="B8531">
        <v>0.77</v>
      </c>
      <c r="C8531">
        <v>0.77</v>
      </c>
      <c r="D8531">
        <v>0.77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>
      <c r="A8532" s="2">
        <v>43615.6180555556</v>
      </c>
      <c r="B8532">
        <v>0.71</v>
      </c>
      <c r="C8532">
        <v>0.71</v>
      </c>
      <c r="D8532">
        <v>0.71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>
      <c r="A8533" s="2">
        <v>43615.6215277778</v>
      </c>
      <c r="B8533">
        <v>0.68</v>
      </c>
      <c r="C8533">
        <v>0.68</v>
      </c>
      <c r="D8533">
        <v>0.68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>
      <c r="A8534" s="2">
        <v>43615.625</v>
      </c>
      <c r="B8534">
        <v>0.65</v>
      </c>
      <c r="C8534">
        <v>0.65</v>
      </c>
      <c r="D8534">
        <v>0.65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>
      <c r="A8535" s="2">
        <v>43615.6284722222</v>
      </c>
      <c r="B8535">
        <v>0.65</v>
      </c>
      <c r="C8535">
        <v>0.65</v>
      </c>
      <c r="D8535">
        <v>0.65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>
      <c r="A8536" s="2">
        <v>43615.6319444444</v>
      </c>
      <c r="B8536">
        <v>0.65</v>
      </c>
      <c r="C8536">
        <v>0.65</v>
      </c>
      <c r="D8536">
        <v>0.65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>
      <c r="A8537" s="2">
        <v>43615.6354166667</v>
      </c>
      <c r="B8537">
        <v>0.65</v>
      </c>
      <c r="C8537">
        <v>0.65</v>
      </c>
      <c r="D8537">
        <v>0.65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>
      <c r="A8538" s="2">
        <v>43615.6388888889</v>
      </c>
      <c r="B8538">
        <v>0.65</v>
      </c>
      <c r="C8538">
        <v>0.65</v>
      </c>
      <c r="D8538">
        <v>0.65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>
      <c r="A8539" s="2">
        <v>43615.6423611111</v>
      </c>
      <c r="B8539">
        <v>0.65</v>
      </c>
      <c r="C8539">
        <v>0.65</v>
      </c>
      <c r="D8539">
        <v>0.65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>
      <c r="A8540" s="2">
        <v>43615.6458333333</v>
      </c>
      <c r="B8540">
        <v>0.65</v>
      </c>
      <c r="C8540">
        <v>0.65</v>
      </c>
      <c r="D8540">
        <v>0.65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>
      <c r="A8541" s="2">
        <v>43615.6493055556</v>
      </c>
      <c r="B8541">
        <v>0.6</v>
      </c>
      <c r="C8541">
        <v>0.6</v>
      </c>
      <c r="D8541">
        <v>0.6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>
      <c r="A8542" s="2">
        <v>43615.6527777778</v>
      </c>
      <c r="B8542">
        <v>0.58</v>
      </c>
      <c r="C8542">
        <v>0.58</v>
      </c>
      <c r="D8542">
        <v>0.58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>
      <c r="A8543" s="2">
        <v>43615.65625</v>
      </c>
      <c r="B8543">
        <v>0.55</v>
      </c>
      <c r="C8543">
        <v>0.55</v>
      </c>
      <c r="D8543">
        <v>0.55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>
      <c r="A8544" s="2">
        <v>43615.6597222222</v>
      </c>
      <c r="B8544">
        <v>0.5</v>
      </c>
      <c r="C8544">
        <v>0.5</v>
      </c>
      <c r="D8544">
        <v>0.5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>
      <c r="A8545" s="2">
        <v>43615.6631944444</v>
      </c>
      <c r="B8545">
        <v>0.48</v>
      </c>
      <c r="C8545">
        <v>0.48</v>
      </c>
      <c r="D8545">
        <v>0.48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>
      <c r="A8546" s="2">
        <v>43615.6666666667</v>
      </c>
      <c r="B8546">
        <v>0.46</v>
      </c>
      <c r="C8546">
        <v>0.46</v>
      </c>
      <c r="D8546">
        <v>0.46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>
      <c r="A8547" s="2">
        <v>43615.6701388889</v>
      </c>
      <c r="B8547">
        <v>0.46</v>
      </c>
      <c r="C8547">
        <v>0.46</v>
      </c>
      <c r="D8547">
        <v>0.46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>
      <c r="A8548" s="2">
        <v>43615.6736111111</v>
      </c>
      <c r="B8548">
        <v>0.46</v>
      </c>
      <c r="C8548">
        <v>0.46</v>
      </c>
      <c r="D8548">
        <v>0.46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>
      <c r="A8549" s="2">
        <v>43615.6770833333</v>
      </c>
      <c r="B8549">
        <v>0.46</v>
      </c>
      <c r="C8549">
        <v>0.46</v>
      </c>
      <c r="D8549">
        <v>0.46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>
      <c r="A8550" s="2">
        <v>43615.6805555556</v>
      </c>
      <c r="B8550">
        <v>0.46</v>
      </c>
      <c r="C8550">
        <v>0.46</v>
      </c>
      <c r="D8550">
        <v>0.46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>
      <c r="A8551" s="2">
        <v>43615.6840277778</v>
      </c>
      <c r="B8551">
        <v>0.46</v>
      </c>
      <c r="C8551">
        <v>0.46</v>
      </c>
      <c r="D8551">
        <v>0.46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>
      <c r="A8552" s="2">
        <v>43615.6875</v>
      </c>
      <c r="B8552">
        <v>0.46</v>
      </c>
      <c r="C8552">
        <v>0.46</v>
      </c>
      <c r="D8552">
        <v>0.46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>
      <c r="A8553" s="2">
        <v>43615.6909722222</v>
      </c>
      <c r="B8553">
        <v>0.46</v>
      </c>
      <c r="C8553">
        <v>0.46</v>
      </c>
      <c r="D8553">
        <v>0.46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>
      <c r="A8554" s="2">
        <v>43615.6944444444</v>
      </c>
      <c r="B8554">
        <v>0.46</v>
      </c>
      <c r="C8554">
        <v>0.46</v>
      </c>
      <c r="D8554">
        <v>0.46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>
      <c r="A8555" s="2">
        <v>43615.6979166667</v>
      </c>
      <c r="B8555">
        <v>0.46</v>
      </c>
      <c r="C8555">
        <v>0.46</v>
      </c>
      <c r="D8555">
        <v>0.46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>
      <c r="A8556" s="2">
        <v>43615.7013888889</v>
      </c>
      <c r="B8556">
        <v>0.44</v>
      </c>
      <c r="C8556">
        <v>0.44</v>
      </c>
      <c r="D8556">
        <v>0.44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>
      <c r="A8557" s="2">
        <v>43615.7048611111</v>
      </c>
      <c r="B8557">
        <v>0.4</v>
      </c>
      <c r="C8557">
        <v>0.4</v>
      </c>
      <c r="D8557">
        <v>0.4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>
      <c r="A8558" s="2">
        <v>43615.7083333333</v>
      </c>
      <c r="B8558">
        <v>0.38</v>
      </c>
      <c r="C8558">
        <v>0.38</v>
      </c>
      <c r="D8558">
        <v>0.38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>
      <c r="A8559" s="2">
        <v>43615.7118055556</v>
      </c>
      <c r="B8559">
        <v>0.4</v>
      </c>
      <c r="C8559">
        <v>0.4</v>
      </c>
      <c r="D8559">
        <v>0.4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>
      <c r="A8560" s="2">
        <v>43615.7152777778</v>
      </c>
      <c r="B8560">
        <v>0.44</v>
      </c>
      <c r="C8560">
        <v>0.44</v>
      </c>
      <c r="D8560">
        <v>0.44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>
      <c r="A8561" s="2">
        <v>43615.71875</v>
      </c>
      <c r="B8561">
        <v>0.46</v>
      </c>
      <c r="C8561">
        <v>0.46</v>
      </c>
      <c r="D8561">
        <v>0.46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>
      <c r="A8562" s="2">
        <v>43615.7222222222</v>
      </c>
      <c r="B8562">
        <v>0.46</v>
      </c>
      <c r="C8562">
        <v>0.46</v>
      </c>
      <c r="D8562">
        <v>0.46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>
      <c r="A8563" s="2">
        <v>43615.7256944444</v>
      </c>
      <c r="B8563">
        <v>0.46</v>
      </c>
      <c r="C8563">
        <v>0.46</v>
      </c>
      <c r="D8563">
        <v>0.46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>
      <c r="A8564" s="2">
        <v>43615.7291666667</v>
      </c>
      <c r="B8564">
        <v>0.46</v>
      </c>
      <c r="C8564">
        <v>0.46</v>
      </c>
      <c r="D8564">
        <v>0.46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>
      <c r="A8565" s="2">
        <v>43615.7326388889</v>
      </c>
      <c r="B8565">
        <v>0.46</v>
      </c>
      <c r="C8565">
        <v>0.46</v>
      </c>
      <c r="D8565">
        <v>0.46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>
      <c r="A8566" s="2">
        <v>43615.7361111111</v>
      </c>
      <c r="B8566">
        <v>0.46</v>
      </c>
      <c r="C8566">
        <v>0.46</v>
      </c>
      <c r="D8566">
        <v>0.46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>
      <c r="A8567" s="2">
        <v>43615.7395833333</v>
      </c>
      <c r="B8567">
        <v>0.46</v>
      </c>
      <c r="C8567">
        <v>0.46</v>
      </c>
      <c r="D8567">
        <v>0.46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>
      <c r="A8568" s="2">
        <v>43615.7430555556</v>
      </c>
      <c r="B8568">
        <v>0.48</v>
      </c>
      <c r="C8568">
        <v>0.48</v>
      </c>
      <c r="D8568">
        <v>0.48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>
      <c r="A8569" s="2">
        <v>43615.7465277778</v>
      </c>
      <c r="B8569">
        <v>0.5</v>
      </c>
      <c r="C8569">
        <v>0.5</v>
      </c>
      <c r="D8569">
        <v>0.5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>
      <c r="A8570" s="2">
        <v>43615.75</v>
      </c>
      <c r="B8570">
        <v>0.55</v>
      </c>
      <c r="C8570">
        <v>0.55</v>
      </c>
      <c r="D8570">
        <v>0.55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>
      <c r="A8571" s="2">
        <v>43615.7534722222</v>
      </c>
      <c r="B8571">
        <v>1.46</v>
      </c>
      <c r="C8571">
        <v>1.46</v>
      </c>
      <c r="D8571">
        <v>1.46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>
      <c r="A8572" s="2">
        <v>43615.7569444444</v>
      </c>
      <c r="B8572">
        <v>3.05</v>
      </c>
      <c r="C8572">
        <v>3.05</v>
      </c>
      <c r="D8572">
        <v>3.05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>
      <c r="A8573" s="2">
        <v>43615.7604166667</v>
      </c>
      <c r="B8573">
        <v>5.22</v>
      </c>
      <c r="C8573">
        <v>5.22</v>
      </c>
      <c r="D8573">
        <v>5.22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>
      <c r="A8574" s="2">
        <v>43615.7638888889</v>
      </c>
      <c r="B8574">
        <v>5.99</v>
      </c>
      <c r="C8574">
        <v>5.99</v>
      </c>
      <c r="D8574">
        <v>5.99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>
      <c r="A8575" s="2">
        <v>43615.7673611111</v>
      </c>
      <c r="B8575">
        <v>6.84</v>
      </c>
      <c r="C8575">
        <v>6.84</v>
      </c>
      <c r="D8575">
        <v>6.84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>
      <c r="A8576" s="2">
        <v>43615.7708333333</v>
      </c>
      <c r="B8576">
        <v>7.75</v>
      </c>
      <c r="C8576">
        <v>7.75</v>
      </c>
      <c r="D8576">
        <v>7.75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>
      <c r="A8577" s="2">
        <v>43615.7743055556</v>
      </c>
      <c r="B8577">
        <v>5.89</v>
      </c>
      <c r="C8577">
        <v>5.89</v>
      </c>
      <c r="D8577">
        <v>5.89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>
      <c r="A8578" s="2">
        <v>43615.7777777778</v>
      </c>
      <c r="B8578">
        <v>4.33</v>
      </c>
      <c r="C8578">
        <v>4.33</v>
      </c>
      <c r="D8578">
        <v>4.33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>
      <c r="A8579" s="2">
        <v>43615.78125</v>
      </c>
      <c r="B8579">
        <v>3.05</v>
      </c>
      <c r="C8579">
        <v>3.05</v>
      </c>
      <c r="D8579">
        <v>3.05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>
      <c r="A8580" s="2">
        <v>43615.7847222222</v>
      </c>
      <c r="B8580">
        <v>2.73</v>
      </c>
      <c r="C8580">
        <v>2.73</v>
      </c>
      <c r="D8580">
        <v>2.73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>
      <c r="A8581" s="2">
        <v>43615.7881944444</v>
      </c>
      <c r="B8581">
        <v>2.36</v>
      </c>
      <c r="C8581">
        <v>2.36</v>
      </c>
      <c r="D8581">
        <v>2.36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>
      <c r="A8582" s="2">
        <v>43615.7916666667</v>
      </c>
      <c r="B8582">
        <v>2.03</v>
      </c>
      <c r="C8582">
        <v>2.03</v>
      </c>
      <c r="D8582">
        <v>2.03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>
      <c r="A8583" s="2">
        <v>43615.7951388889</v>
      </c>
      <c r="B8583">
        <v>2.48</v>
      </c>
      <c r="C8583">
        <v>2.48</v>
      </c>
      <c r="D8583">
        <v>2.48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>
      <c r="A8584" s="2">
        <v>43615.7986111111</v>
      </c>
      <c r="B8584">
        <v>2.86</v>
      </c>
      <c r="C8584">
        <v>2.86</v>
      </c>
      <c r="D8584">
        <v>2.86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>
      <c r="A8585" s="2">
        <v>43615.8020833333</v>
      </c>
      <c r="B8585">
        <v>3.33</v>
      </c>
      <c r="C8585">
        <v>3.33</v>
      </c>
      <c r="D8585">
        <v>3.33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>
      <c r="A8586" s="2">
        <v>43615.8055555556</v>
      </c>
      <c r="B8586">
        <v>4.85</v>
      </c>
      <c r="C8586">
        <v>4.85</v>
      </c>
      <c r="D8586">
        <v>4.85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>
      <c r="A8587" s="2">
        <v>43615.8090277778</v>
      </c>
      <c r="B8587">
        <v>6.84</v>
      </c>
      <c r="C8587">
        <v>6.84</v>
      </c>
      <c r="D8587">
        <v>6.84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>
      <c r="A8588" s="2">
        <v>43615.8125</v>
      </c>
      <c r="B8588">
        <v>9.24</v>
      </c>
      <c r="C8588">
        <v>9.24</v>
      </c>
      <c r="D8588">
        <v>9.24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>
      <c r="A8589" s="2">
        <v>43615.8159722222</v>
      </c>
      <c r="B8589">
        <v>11.49</v>
      </c>
      <c r="C8589">
        <v>11.49</v>
      </c>
      <c r="D8589">
        <v>11.49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>
      <c r="A8590" s="2">
        <v>43615.8194444444</v>
      </c>
      <c r="B8590">
        <v>13.87</v>
      </c>
      <c r="C8590">
        <v>13.87</v>
      </c>
      <c r="D8590">
        <v>13.87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>
      <c r="A8591" s="2">
        <v>43615.8229166667</v>
      </c>
      <c r="B8591">
        <v>16.7</v>
      </c>
      <c r="C8591">
        <v>16.7</v>
      </c>
      <c r="D8591">
        <v>16.7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>
      <c r="A8592" s="2">
        <v>43615.8263888889</v>
      </c>
      <c r="B8592">
        <v>11.79</v>
      </c>
      <c r="C8592">
        <v>11.79</v>
      </c>
      <c r="D8592">
        <v>11.79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>
      <c r="A8593" s="2">
        <v>43615.8298611111</v>
      </c>
      <c r="B8593">
        <v>7.87</v>
      </c>
      <c r="C8593">
        <v>7.87</v>
      </c>
      <c r="D8593">
        <v>7.87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>
      <c r="A8594" s="2">
        <v>43615.8333333333</v>
      </c>
      <c r="B8594">
        <v>4.85</v>
      </c>
      <c r="C8594">
        <v>4.85</v>
      </c>
      <c r="D8594">
        <v>4.85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>
      <c r="A8595" s="2">
        <v>43615.8368055556</v>
      </c>
      <c r="B8595">
        <v>3.77</v>
      </c>
      <c r="C8595">
        <v>3.77</v>
      </c>
      <c r="D8595">
        <v>3.77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>
      <c r="A8596" s="2">
        <v>43615.8402777778</v>
      </c>
      <c r="B8596">
        <v>2.86</v>
      </c>
      <c r="C8596">
        <v>2.86</v>
      </c>
      <c r="D8596">
        <v>2.86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>
      <c r="A8597" s="2">
        <v>43615.84375</v>
      </c>
      <c r="B8597">
        <v>2.03</v>
      </c>
      <c r="C8597">
        <v>2.03</v>
      </c>
      <c r="D8597">
        <v>2.03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>
      <c r="A8598" s="2">
        <v>43615.8472222222</v>
      </c>
      <c r="B8598">
        <v>2.99</v>
      </c>
      <c r="C8598">
        <v>2.99</v>
      </c>
      <c r="D8598">
        <v>2.99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>
      <c r="A8599" s="2">
        <v>43615.8506944444</v>
      </c>
      <c r="B8599">
        <v>4.01</v>
      </c>
      <c r="C8599">
        <v>4.01</v>
      </c>
      <c r="D8599">
        <v>4.01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>
      <c r="A8600" s="2">
        <v>43615.8541666667</v>
      </c>
      <c r="B8600">
        <v>5.22</v>
      </c>
      <c r="C8600">
        <v>5.22</v>
      </c>
      <c r="D8600">
        <v>5.22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>
      <c r="A8601" s="2">
        <v>43615.8576388889</v>
      </c>
      <c r="B8601">
        <v>6.62</v>
      </c>
      <c r="C8601">
        <v>6.62</v>
      </c>
      <c r="D8601">
        <v>6.62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>
      <c r="A8602" s="2">
        <v>43615.8611111111</v>
      </c>
      <c r="B8602">
        <v>8.11</v>
      </c>
      <c r="C8602">
        <v>8.11</v>
      </c>
      <c r="D8602">
        <v>8.11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>
      <c r="A8603" s="2">
        <v>43615.8645833333</v>
      </c>
      <c r="B8603">
        <v>9.78</v>
      </c>
      <c r="C8603">
        <v>9.78</v>
      </c>
      <c r="D8603">
        <v>9.78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>
      <c r="A8604" s="2">
        <v>43615.8680555556</v>
      </c>
      <c r="B8604">
        <v>7.63</v>
      </c>
      <c r="C8604">
        <v>7.63</v>
      </c>
      <c r="D8604">
        <v>7.63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>
      <c r="A8605" s="2">
        <v>43615.8715277778</v>
      </c>
      <c r="B8605">
        <v>5.79</v>
      </c>
      <c r="C8605">
        <v>5.79</v>
      </c>
      <c r="D8605">
        <v>5.79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>
      <c r="A8606" s="2">
        <v>43615.875</v>
      </c>
      <c r="B8606">
        <v>4.25</v>
      </c>
      <c r="C8606">
        <v>4.25</v>
      </c>
      <c r="D8606">
        <v>4.25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>
      <c r="A8607" s="2">
        <v>43615.8784722222</v>
      </c>
      <c r="B8607">
        <v>3.4</v>
      </c>
      <c r="C8607">
        <v>3.4</v>
      </c>
      <c r="D8607">
        <v>3.4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>
      <c r="A8608" s="2">
        <v>43615.8819444444</v>
      </c>
      <c r="B8608">
        <v>2.73</v>
      </c>
      <c r="C8608">
        <v>2.73</v>
      </c>
      <c r="D8608">
        <v>2.73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>
      <c r="A8609" s="2">
        <v>43615.8854166667</v>
      </c>
      <c r="B8609">
        <v>2.03</v>
      </c>
      <c r="C8609">
        <v>2.03</v>
      </c>
      <c r="D8609">
        <v>2.03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>
      <c r="A8610" s="2">
        <v>43615.8888888889</v>
      </c>
      <c r="B8610">
        <v>1.73</v>
      </c>
      <c r="C8610">
        <v>1.73</v>
      </c>
      <c r="D8610">
        <v>1.73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>
      <c r="A8611" s="2">
        <v>43615.8923611111</v>
      </c>
      <c r="B8611">
        <v>1.41</v>
      </c>
      <c r="C8611">
        <v>1.41</v>
      </c>
      <c r="D8611">
        <v>1.41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>
      <c r="A8612" s="2">
        <v>43615.8958333333</v>
      </c>
      <c r="B8612">
        <v>1.13</v>
      </c>
      <c r="C8612">
        <v>1.13</v>
      </c>
      <c r="D8612">
        <v>1.13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>
      <c r="A8613" s="2">
        <v>43615.8993055556</v>
      </c>
      <c r="B8613">
        <v>1.02</v>
      </c>
      <c r="C8613">
        <v>1.02</v>
      </c>
      <c r="D8613">
        <v>1.02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>
      <c r="A8614" s="2">
        <v>43615.9027777778</v>
      </c>
      <c r="B8614">
        <v>0.89</v>
      </c>
      <c r="C8614">
        <v>0.89</v>
      </c>
      <c r="D8614">
        <v>0.89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>
      <c r="A8615" s="2">
        <v>43615.90625</v>
      </c>
      <c r="B8615">
        <v>0.77</v>
      </c>
      <c r="C8615">
        <v>0.77</v>
      </c>
      <c r="D8615">
        <v>0.77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>
      <c r="A8616" s="2">
        <v>43615.9097222222</v>
      </c>
      <c r="B8616">
        <v>0.68</v>
      </c>
      <c r="C8616">
        <v>0.68</v>
      </c>
      <c r="D8616">
        <v>0.68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>
      <c r="A8617" s="2">
        <v>43615.9131944444</v>
      </c>
      <c r="B8617">
        <v>0.6</v>
      </c>
      <c r="C8617">
        <v>0.6</v>
      </c>
      <c r="D8617">
        <v>0.6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>
      <c r="A8618" s="2">
        <v>43615.9166666667</v>
      </c>
      <c r="B8618">
        <v>0.55</v>
      </c>
      <c r="C8618">
        <v>0.55</v>
      </c>
      <c r="D8618">
        <v>0.55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>
      <c r="A8619" s="2">
        <v>43615.9201388889</v>
      </c>
      <c r="B8619">
        <v>0.55</v>
      </c>
      <c r="C8619">
        <v>0.55</v>
      </c>
      <c r="D8619">
        <v>0.55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>
      <c r="A8620" s="2">
        <v>43615.9236111111</v>
      </c>
      <c r="B8620">
        <v>0.55</v>
      </c>
      <c r="C8620">
        <v>0.55</v>
      </c>
      <c r="D8620">
        <v>0.55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>
      <c r="A8621" s="2">
        <v>43615.9270833333</v>
      </c>
      <c r="B8621">
        <v>0.55</v>
      </c>
      <c r="C8621">
        <v>0.55</v>
      </c>
      <c r="D8621">
        <v>0.55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>
      <c r="A8622" s="2">
        <v>43615.9305555556</v>
      </c>
      <c r="B8622">
        <v>0.48</v>
      </c>
      <c r="C8622">
        <v>0.48</v>
      </c>
      <c r="D8622">
        <v>0.48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>
      <c r="A8623" s="2">
        <v>43615.9340277778</v>
      </c>
      <c r="B8623">
        <v>0.44</v>
      </c>
      <c r="C8623">
        <v>0.44</v>
      </c>
      <c r="D8623">
        <v>0.44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>
      <c r="A8624" s="2">
        <v>43615.9375</v>
      </c>
      <c r="B8624">
        <v>0.38</v>
      </c>
      <c r="C8624">
        <v>0.38</v>
      </c>
      <c r="D8624">
        <v>0.38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>
      <c r="A8625" s="2">
        <v>43615.9409722222</v>
      </c>
      <c r="B8625">
        <v>0.38</v>
      </c>
      <c r="C8625">
        <v>0.38</v>
      </c>
      <c r="D8625">
        <v>0.38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>
      <c r="A8626" s="2">
        <v>43615.9444444444</v>
      </c>
      <c r="B8626">
        <v>0.38</v>
      </c>
      <c r="C8626">
        <v>0.38</v>
      </c>
      <c r="D8626">
        <v>0.38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>
      <c r="A8627" s="2">
        <v>43615.9479166667</v>
      </c>
      <c r="B8627">
        <v>0.38</v>
      </c>
      <c r="C8627">
        <v>0.38</v>
      </c>
      <c r="D8627">
        <v>0.38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>
      <c r="A8628" s="2">
        <v>43615.9513888889</v>
      </c>
      <c r="B8628">
        <v>0.38</v>
      </c>
      <c r="C8628">
        <v>0.38</v>
      </c>
      <c r="D8628">
        <v>0.38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>
      <c r="A8629" s="2">
        <v>43615.9548611111</v>
      </c>
      <c r="B8629">
        <v>0.38</v>
      </c>
      <c r="C8629">
        <v>0.38</v>
      </c>
      <c r="D8629">
        <v>0.38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>
      <c r="A8630" s="2">
        <v>43615.9583333333</v>
      </c>
      <c r="B8630">
        <v>0.38</v>
      </c>
      <c r="C8630">
        <v>0.38</v>
      </c>
      <c r="D8630">
        <v>0.38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>
      <c r="A8631" s="2">
        <v>43615.9618055556</v>
      </c>
      <c r="B8631">
        <v>0.4</v>
      </c>
      <c r="C8631">
        <v>0.4</v>
      </c>
      <c r="D8631">
        <v>0.4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>
      <c r="A8632" s="2">
        <v>43615.9652777778</v>
      </c>
      <c r="B8632">
        <v>0.44</v>
      </c>
      <c r="C8632">
        <v>0.44</v>
      </c>
      <c r="D8632">
        <v>0.44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>
      <c r="A8633" s="2">
        <v>43615.96875</v>
      </c>
      <c r="B8633">
        <v>0.46</v>
      </c>
      <c r="C8633">
        <v>0.46</v>
      </c>
      <c r="D8633">
        <v>0.46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>
      <c r="A8634" s="2">
        <v>43615.9722222222</v>
      </c>
      <c r="B8634">
        <v>0.46</v>
      </c>
      <c r="C8634">
        <v>0.46</v>
      </c>
      <c r="D8634">
        <v>0.46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>
      <c r="A8635" s="2">
        <v>43615.9756944444</v>
      </c>
      <c r="B8635">
        <v>0.46</v>
      </c>
      <c r="C8635">
        <v>0.46</v>
      </c>
      <c r="D8635">
        <v>0.46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>
      <c r="A8636" s="2">
        <v>43615.9791666667</v>
      </c>
      <c r="B8636">
        <v>0.46</v>
      </c>
      <c r="C8636">
        <v>0.46</v>
      </c>
      <c r="D8636">
        <v>0.46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>
      <c r="A8637" s="2">
        <v>43615.9826388889</v>
      </c>
      <c r="B8637">
        <v>0.5</v>
      </c>
      <c r="C8637">
        <v>0.5</v>
      </c>
      <c r="D8637">
        <v>0.5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>
      <c r="A8638" s="2">
        <v>43615.9861111111</v>
      </c>
      <c r="B8638">
        <v>0.58</v>
      </c>
      <c r="C8638">
        <v>0.58</v>
      </c>
      <c r="D8638">
        <v>0.58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>
      <c r="A8639" s="2">
        <v>43615.9895833333</v>
      </c>
      <c r="B8639">
        <v>0.65</v>
      </c>
      <c r="C8639">
        <v>0.65</v>
      </c>
      <c r="D8639">
        <v>0.65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>
      <c r="A8640" s="2">
        <v>43615.9930555556</v>
      </c>
      <c r="B8640">
        <v>0.71</v>
      </c>
      <c r="C8640">
        <v>0.71</v>
      </c>
      <c r="D8640">
        <v>0.71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>
      <c r="A8641" s="2">
        <v>43615.9965277778</v>
      </c>
      <c r="B8641">
        <v>0.8</v>
      </c>
      <c r="C8641">
        <v>0.8</v>
      </c>
      <c r="D8641">
        <v>0.8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>
      <c r="A8642" s="2">
        <v>43616</v>
      </c>
      <c r="B8642">
        <v>0.89</v>
      </c>
      <c r="C8642">
        <v>0.89</v>
      </c>
      <c r="D8642">
        <v>0.89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>
      <c r="A8643" s="2">
        <v>43616.0034722222</v>
      </c>
      <c r="B8643">
        <v>0.89</v>
      </c>
      <c r="C8643">
        <v>0.89</v>
      </c>
      <c r="D8643">
        <v>0.89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>
      <c r="A8644" s="2">
        <v>43616.0069444444</v>
      </c>
      <c r="B8644">
        <v>0.89</v>
      </c>
      <c r="C8644">
        <v>0.89</v>
      </c>
      <c r="D8644">
        <v>0.89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>
      <c r="A8645" s="2">
        <v>43616.0104166667</v>
      </c>
      <c r="B8645">
        <v>0.89</v>
      </c>
      <c r="C8645">
        <v>0.89</v>
      </c>
      <c r="D8645">
        <v>0.89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>
      <c r="A8646" s="2">
        <v>43616.0138888889</v>
      </c>
      <c r="B8646">
        <v>0.83</v>
      </c>
      <c r="C8646">
        <v>0.83</v>
      </c>
      <c r="D8646">
        <v>0.83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>
      <c r="A8647" s="2">
        <v>43616.0173611111</v>
      </c>
      <c r="B8647">
        <v>0.8</v>
      </c>
      <c r="C8647">
        <v>0.8</v>
      </c>
      <c r="D8647">
        <v>0.8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>
      <c r="A8648" s="2">
        <v>43616.0208333333</v>
      </c>
      <c r="B8648">
        <v>0.77</v>
      </c>
      <c r="C8648">
        <v>0.77</v>
      </c>
      <c r="D8648">
        <v>0.77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>
      <c r="A8649" s="2">
        <v>43616.0243055556</v>
      </c>
      <c r="B8649">
        <v>0.68</v>
      </c>
      <c r="C8649">
        <v>0.68</v>
      </c>
      <c r="D8649">
        <v>0.68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>
      <c r="A8650" s="2">
        <v>43616.0277777778</v>
      </c>
      <c r="B8650">
        <v>0.6</v>
      </c>
      <c r="C8650">
        <v>0.6</v>
      </c>
      <c r="D8650">
        <v>0.6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>
      <c r="A8651" s="2">
        <v>43616.03125</v>
      </c>
      <c r="B8651">
        <v>0.55</v>
      </c>
      <c r="C8651">
        <v>0.55</v>
      </c>
      <c r="D8651">
        <v>0.55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>
      <c r="A8652" s="2">
        <v>43616.0347222222</v>
      </c>
      <c r="B8652">
        <v>0.55</v>
      </c>
      <c r="C8652">
        <v>0.55</v>
      </c>
      <c r="D8652">
        <v>0.55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>
      <c r="A8653" s="2">
        <v>43616.0381944444</v>
      </c>
      <c r="B8653">
        <v>0.55</v>
      </c>
      <c r="C8653">
        <v>0.55</v>
      </c>
      <c r="D8653">
        <v>0.55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>
      <c r="A8654" s="2">
        <v>43616.0416666667</v>
      </c>
      <c r="B8654">
        <v>0.55</v>
      </c>
      <c r="C8654">
        <v>0.55</v>
      </c>
      <c r="D8654">
        <v>0.55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>
      <c r="A8655" s="2">
        <v>43616.0451388889</v>
      </c>
      <c r="B8655">
        <v>0.55</v>
      </c>
      <c r="C8655">
        <v>0.55</v>
      </c>
      <c r="D8655">
        <v>0.55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>
      <c r="A8656" s="2">
        <v>43616.0486111111</v>
      </c>
      <c r="B8656">
        <v>0.55</v>
      </c>
      <c r="C8656">
        <v>0.55</v>
      </c>
      <c r="D8656">
        <v>0.55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>
      <c r="A8657" s="2">
        <v>43616.0520833333</v>
      </c>
      <c r="B8657">
        <v>0.55</v>
      </c>
      <c r="C8657">
        <v>0.55</v>
      </c>
      <c r="D8657">
        <v>0.55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>
      <c r="A8658" s="2">
        <v>43616.0555555556</v>
      </c>
      <c r="B8658">
        <v>0.55</v>
      </c>
      <c r="C8658">
        <v>0.55</v>
      </c>
      <c r="D8658">
        <v>0.55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>
      <c r="A8659" s="2">
        <v>43616.0590277778</v>
      </c>
      <c r="B8659">
        <v>0.55</v>
      </c>
      <c r="C8659">
        <v>0.55</v>
      </c>
      <c r="D8659">
        <v>0.55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>
      <c r="A8660" s="2">
        <v>43616.0625</v>
      </c>
      <c r="B8660">
        <v>0.55</v>
      </c>
      <c r="C8660">
        <v>0.55</v>
      </c>
      <c r="D8660">
        <v>0.55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>
      <c r="A8661" s="2">
        <v>43616.0659722222</v>
      </c>
      <c r="B8661">
        <v>0.55</v>
      </c>
      <c r="C8661">
        <v>0.55</v>
      </c>
      <c r="D8661">
        <v>0.55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>
      <c r="A8662" s="2">
        <v>43616.0694444444</v>
      </c>
      <c r="B8662">
        <v>0.55</v>
      </c>
      <c r="C8662">
        <v>0.55</v>
      </c>
      <c r="D8662">
        <v>0.55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>
      <c r="A8663" s="2">
        <v>43616.0729166667</v>
      </c>
      <c r="B8663">
        <v>0.55</v>
      </c>
      <c r="C8663">
        <v>0.55</v>
      </c>
      <c r="D8663">
        <v>0.55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>
      <c r="A8664" s="2">
        <v>43616.0763888889</v>
      </c>
      <c r="B8664">
        <v>0.6</v>
      </c>
      <c r="C8664">
        <v>0.6</v>
      </c>
      <c r="D8664">
        <v>0.6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>
      <c r="A8665" s="2">
        <v>43616.0798611111</v>
      </c>
      <c r="B8665">
        <v>0.68</v>
      </c>
      <c r="C8665">
        <v>0.68</v>
      </c>
      <c r="D8665">
        <v>0.68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>
      <c r="A8666" s="2">
        <v>43616.0833333333</v>
      </c>
      <c r="B8666">
        <v>0.77</v>
      </c>
      <c r="C8666">
        <v>0.77</v>
      </c>
      <c r="D8666">
        <v>0.77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>
      <c r="A8667" s="2">
        <v>43616.0868055556</v>
      </c>
      <c r="B8667">
        <v>0.8</v>
      </c>
      <c r="C8667">
        <v>0.8</v>
      </c>
      <c r="D8667">
        <v>0.8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>
      <c r="A8668" s="2">
        <v>43616.0902777778</v>
      </c>
      <c r="B8668">
        <v>0.83</v>
      </c>
      <c r="C8668">
        <v>0.83</v>
      </c>
      <c r="D8668">
        <v>0.83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>
      <c r="A8669" s="2">
        <v>43616.09375</v>
      </c>
      <c r="B8669">
        <v>0.89</v>
      </c>
      <c r="C8669">
        <v>0.89</v>
      </c>
      <c r="D8669">
        <v>0.89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>
      <c r="A8670" s="2">
        <v>43616.0972222222</v>
      </c>
      <c r="B8670">
        <v>0.89</v>
      </c>
      <c r="C8670">
        <v>0.89</v>
      </c>
      <c r="D8670">
        <v>0.89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>
      <c r="A8671" s="2">
        <v>43616.1006944444</v>
      </c>
      <c r="B8671">
        <v>0.89</v>
      </c>
      <c r="C8671">
        <v>0.89</v>
      </c>
      <c r="D8671">
        <v>0.89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>
      <c r="A8672" s="2">
        <v>43616.1041666667</v>
      </c>
      <c r="B8672">
        <v>0.89</v>
      </c>
      <c r="C8672">
        <v>0.89</v>
      </c>
      <c r="D8672">
        <v>0.89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>
      <c r="A8673" s="2">
        <v>43616.1076388889</v>
      </c>
      <c r="B8673">
        <v>0.96</v>
      </c>
      <c r="C8673">
        <v>0.96</v>
      </c>
      <c r="D8673">
        <v>0.96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>
      <c r="A8674" s="2">
        <v>43616.1111111111</v>
      </c>
      <c r="B8674">
        <v>1.06</v>
      </c>
      <c r="C8674">
        <v>1.06</v>
      </c>
      <c r="D8674">
        <v>1.06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>
      <c r="A8675" s="2">
        <v>43616.1145833333</v>
      </c>
      <c r="B8675">
        <v>1.13</v>
      </c>
      <c r="C8675">
        <v>1.13</v>
      </c>
      <c r="D8675">
        <v>1.13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>
      <c r="A8676" s="2">
        <v>43616.1180555556</v>
      </c>
      <c r="B8676">
        <v>1.13</v>
      </c>
      <c r="C8676">
        <v>1.13</v>
      </c>
      <c r="D8676">
        <v>1.13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>
      <c r="A8677" s="2">
        <v>43616.1215277778</v>
      </c>
      <c r="B8677">
        <v>1.13</v>
      </c>
      <c r="C8677">
        <v>1.13</v>
      </c>
      <c r="D8677">
        <v>1.13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>
      <c r="A8678" s="2">
        <v>43616.125</v>
      </c>
      <c r="B8678">
        <v>1.13</v>
      </c>
      <c r="C8678">
        <v>1.13</v>
      </c>
      <c r="D8678">
        <v>1.13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>
      <c r="A8679" s="2">
        <v>43616.1284722222</v>
      </c>
      <c r="B8679">
        <v>1.06</v>
      </c>
      <c r="C8679">
        <v>1.06</v>
      </c>
      <c r="D8679">
        <v>1.06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>
      <c r="A8680" s="2">
        <v>43616.1319444444</v>
      </c>
      <c r="B8680">
        <v>0.96</v>
      </c>
      <c r="C8680">
        <v>0.96</v>
      </c>
      <c r="D8680">
        <v>0.96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>
      <c r="A8681" s="2">
        <v>43616.1354166667</v>
      </c>
      <c r="B8681">
        <v>0.89</v>
      </c>
      <c r="C8681">
        <v>0.89</v>
      </c>
      <c r="D8681">
        <v>0.89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>
      <c r="A8682" s="2">
        <v>43616.1388888889</v>
      </c>
      <c r="B8682">
        <v>0.83</v>
      </c>
      <c r="C8682">
        <v>0.83</v>
      </c>
      <c r="D8682">
        <v>0.83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>
      <c r="A8683" s="2">
        <v>43616.1423611111</v>
      </c>
      <c r="B8683">
        <v>0.8</v>
      </c>
      <c r="C8683">
        <v>0.8</v>
      </c>
      <c r="D8683">
        <v>0.8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>
      <c r="A8684" s="2">
        <v>43616.1458333333</v>
      </c>
      <c r="B8684">
        <v>0.77</v>
      </c>
      <c r="C8684">
        <v>0.77</v>
      </c>
      <c r="D8684">
        <v>0.77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>
      <c r="A8685" s="2">
        <v>43616.1493055556</v>
      </c>
      <c r="B8685">
        <v>0.71</v>
      </c>
      <c r="C8685">
        <v>0.71</v>
      </c>
      <c r="D8685">
        <v>0.71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>
      <c r="A8686" s="2">
        <v>43616.1527777778</v>
      </c>
      <c r="B8686">
        <v>0.68</v>
      </c>
      <c r="C8686">
        <v>0.68</v>
      </c>
      <c r="D8686">
        <v>0.68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>
      <c r="A8687" s="2">
        <v>43616.15625</v>
      </c>
      <c r="B8687">
        <v>0.65</v>
      </c>
      <c r="C8687">
        <v>0.65</v>
      </c>
      <c r="D8687">
        <v>0.65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>
      <c r="A8688" s="2">
        <v>43616.1597222222</v>
      </c>
      <c r="B8688">
        <v>0.6</v>
      </c>
      <c r="C8688">
        <v>0.6</v>
      </c>
      <c r="D8688">
        <v>0.6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>
      <c r="A8689" s="2">
        <v>43616.1631944444</v>
      </c>
      <c r="B8689">
        <v>0.58</v>
      </c>
      <c r="C8689">
        <v>0.58</v>
      </c>
      <c r="D8689">
        <v>0.58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>
      <c r="A8690" s="2">
        <v>43616.1666666667</v>
      </c>
      <c r="B8690">
        <v>0.55</v>
      </c>
      <c r="C8690">
        <v>0.55</v>
      </c>
      <c r="D8690">
        <v>0.55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>
      <c r="A8691" s="2">
        <v>43616.1701388889</v>
      </c>
      <c r="B8691">
        <v>0.48</v>
      </c>
      <c r="C8691">
        <v>0.48</v>
      </c>
      <c r="D8691">
        <v>0.48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>
      <c r="A8692" s="2">
        <v>43616.1736111111</v>
      </c>
      <c r="B8692">
        <v>0.44</v>
      </c>
      <c r="C8692">
        <v>0.44</v>
      </c>
      <c r="D8692">
        <v>0.44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>
      <c r="A8693" s="2">
        <v>43616.1770833333</v>
      </c>
      <c r="B8693">
        <v>0.38</v>
      </c>
      <c r="C8693">
        <v>0.38</v>
      </c>
      <c r="D8693">
        <v>0.38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>
      <c r="A8694" s="2">
        <v>43616.1805555556</v>
      </c>
      <c r="B8694">
        <v>0.38</v>
      </c>
      <c r="C8694">
        <v>0.38</v>
      </c>
      <c r="D8694">
        <v>0.38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>
      <c r="A8695" s="2">
        <v>43616.1840277778</v>
      </c>
      <c r="B8695">
        <v>0.38</v>
      </c>
      <c r="C8695">
        <v>0.38</v>
      </c>
      <c r="D8695">
        <v>0.38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>
      <c r="A8696" s="2">
        <v>43616.1875</v>
      </c>
      <c r="B8696">
        <v>0.38</v>
      </c>
      <c r="C8696">
        <v>0.38</v>
      </c>
      <c r="D8696">
        <v>0.38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>
      <c r="A8697" s="2">
        <v>43616.1909722222</v>
      </c>
      <c r="B8697">
        <v>0.46</v>
      </c>
      <c r="C8697">
        <v>0.46</v>
      </c>
      <c r="D8697">
        <v>0.46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>
      <c r="A8698" s="2">
        <v>43616.1944444444</v>
      </c>
      <c r="B8698">
        <v>0.55</v>
      </c>
      <c r="C8698">
        <v>0.55</v>
      </c>
      <c r="D8698">
        <v>0.55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>
      <c r="A8699" s="2">
        <v>43616.1979166667</v>
      </c>
      <c r="B8699">
        <v>0.65</v>
      </c>
      <c r="C8699">
        <v>0.65</v>
      </c>
      <c r="D8699">
        <v>0.65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>
      <c r="A8700" s="2">
        <v>43616.2013888889</v>
      </c>
      <c r="B8700">
        <v>0.71</v>
      </c>
      <c r="C8700">
        <v>0.71</v>
      </c>
      <c r="D8700">
        <v>0.71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>
      <c r="A8701" s="2">
        <v>43616.2048611111</v>
      </c>
      <c r="B8701">
        <v>0.8</v>
      </c>
      <c r="C8701">
        <v>0.8</v>
      </c>
      <c r="D8701">
        <v>0.8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>
      <c r="A8702" s="2">
        <v>43616.2083333333</v>
      </c>
      <c r="B8702">
        <v>0.89</v>
      </c>
      <c r="C8702">
        <v>0.89</v>
      </c>
      <c r="D8702">
        <v>0.89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>
      <c r="A8703" s="2">
        <v>43616.2118055556</v>
      </c>
      <c r="B8703">
        <v>0.92</v>
      </c>
      <c r="C8703">
        <v>0.92</v>
      </c>
      <c r="D8703">
        <v>0.92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>
      <c r="A8704" s="2">
        <v>43616.2152777778</v>
      </c>
      <c r="B8704">
        <v>0.96</v>
      </c>
      <c r="C8704">
        <v>0.96</v>
      </c>
      <c r="D8704">
        <v>0.96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>
      <c r="A8705" s="2">
        <v>43616.21875</v>
      </c>
      <c r="B8705">
        <v>1.02</v>
      </c>
      <c r="C8705">
        <v>1.02</v>
      </c>
      <c r="D8705">
        <v>1.02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>
      <c r="A8706" s="2">
        <v>43616.2222222222</v>
      </c>
      <c r="B8706">
        <v>1.21</v>
      </c>
      <c r="C8706">
        <v>1.21</v>
      </c>
      <c r="D8706">
        <v>1.21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>
      <c r="A8707" s="2">
        <v>43616.2256944444</v>
      </c>
      <c r="B8707">
        <v>1.41</v>
      </c>
      <c r="C8707">
        <v>1.41</v>
      </c>
      <c r="D8707">
        <v>1.41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>
      <c r="A8708" s="2">
        <v>43616.2291666667</v>
      </c>
      <c r="B8708">
        <v>1.63</v>
      </c>
      <c r="C8708">
        <v>1.63</v>
      </c>
      <c r="D8708">
        <v>1.63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>
      <c r="A8709" s="2">
        <v>43616.2326388889</v>
      </c>
      <c r="B8709">
        <v>1.83</v>
      </c>
      <c r="C8709">
        <v>1.83</v>
      </c>
      <c r="D8709">
        <v>1.83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>
      <c r="A8710" s="2">
        <v>43616.2361111111</v>
      </c>
      <c r="B8710">
        <v>2.03</v>
      </c>
      <c r="C8710">
        <v>2.03</v>
      </c>
      <c r="D8710">
        <v>2.03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>
      <c r="A8711" s="2">
        <v>43616.2395833333</v>
      </c>
      <c r="B8711">
        <v>2.31</v>
      </c>
      <c r="C8711">
        <v>2.31</v>
      </c>
      <c r="D8711">
        <v>2.31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>
      <c r="A8712" s="2">
        <v>43616.2430555556</v>
      </c>
      <c r="B8712">
        <v>2.19</v>
      </c>
      <c r="C8712">
        <v>2.19</v>
      </c>
      <c r="D8712">
        <v>2.19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>
      <c r="A8713" s="2">
        <v>43616.2465277778</v>
      </c>
      <c r="B8713">
        <v>2.08</v>
      </c>
      <c r="C8713">
        <v>2.08</v>
      </c>
      <c r="D8713">
        <v>2.08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>
      <c r="A8714" s="2">
        <v>43616.25</v>
      </c>
      <c r="B8714">
        <v>2.03</v>
      </c>
      <c r="C8714">
        <v>2.03</v>
      </c>
      <c r="D8714">
        <v>2.03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>
      <c r="A8715" s="2">
        <v>43616.2534722222</v>
      </c>
      <c r="B8715">
        <v>2.08</v>
      </c>
      <c r="C8715">
        <v>2.08</v>
      </c>
      <c r="D8715">
        <v>2.08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>
      <c r="A8716" s="2">
        <v>43616.2569444444</v>
      </c>
      <c r="B8716">
        <v>2.19</v>
      </c>
      <c r="C8716">
        <v>2.19</v>
      </c>
      <c r="D8716">
        <v>2.19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>
      <c r="A8717" s="2">
        <v>43616.2604166667</v>
      </c>
      <c r="B8717">
        <v>2.31</v>
      </c>
      <c r="C8717">
        <v>2.31</v>
      </c>
      <c r="D8717">
        <v>2.31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>
      <c r="A8718" s="2">
        <v>43616.2638888889</v>
      </c>
      <c r="B8718">
        <v>2.19</v>
      </c>
      <c r="C8718">
        <v>2.19</v>
      </c>
      <c r="D8718">
        <v>2.19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>
      <c r="A8719" s="2">
        <v>43616.2673611111</v>
      </c>
      <c r="B8719">
        <v>2.08</v>
      </c>
      <c r="C8719">
        <v>2.08</v>
      </c>
      <c r="D8719">
        <v>2.08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>
      <c r="A8720" s="2">
        <v>43616.2708333333</v>
      </c>
      <c r="B8720">
        <v>2.03</v>
      </c>
      <c r="C8720">
        <v>2.03</v>
      </c>
      <c r="D8720">
        <v>2.03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>
      <c r="A8721" s="2">
        <v>43616.2743055556</v>
      </c>
      <c r="B8721">
        <v>1.98</v>
      </c>
      <c r="C8721">
        <v>1.98</v>
      </c>
      <c r="D8721">
        <v>1.98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>
      <c r="A8722" s="2">
        <v>43616.2777777778</v>
      </c>
      <c r="B8722">
        <v>1.93</v>
      </c>
      <c r="C8722">
        <v>1.93</v>
      </c>
      <c r="D8722">
        <v>1.93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>
      <c r="A8723" s="2">
        <v>43616.28125</v>
      </c>
      <c r="B8723">
        <v>1.83</v>
      </c>
      <c r="C8723">
        <v>1.83</v>
      </c>
      <c r="D8723">
        <v>1.83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>
      <c r="A8724" s="2">
        <v>43616.2847222222</v>
      </c>
      <c r="B8724">
        <v>2.19</v>
      </c>
      <c r="C8724">
        <v>2.19</v>
      </c>
      <c r="D8724">
        <v>2.19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>
      <c r="A8725" s="2">
        <v>43616.2881944444</v>
      </c>
      <c r="B8725">
        <v>2.6</v>
      </c>
      <c r="C8725">
        <v>2.6</v>
      </c>
      <c r="D8725">
        <v>2.6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>
      <c r="A8726" s="2">
        <v>43616.2916666667</v>
      </c>
      <c r="B8726">
        <v>3.05</v>
      </c>
      <c r="C8726">
        <v>3.05</v>
      </c>
      <c r="D8726">
        <v>3.05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>
      <c r="A8727" s="2">
        <v>43616.2951388889</v>
      </c>
      <c r="B8727">
        <v>3.48</v>
      </c>
      <c r="C8727">
        <v>3.48</v>
      </c>
      <c r="D8727">
        <v>3.48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>
      <c r="A8728" s="2">
        <v>43616.2986111111</v>
      </c>
      <c r="B8728">
        <v>4.01</v>
      </c>
      <c r="C8728">
        <v>4.01</v>
      </c>
      <c r="D8728">
        <v>4.01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>
      <c r="A8729" s="2">
        <v>43616.3020833333</v>
      </c>
      <c r="B8729">
        <v>4.59</v>
      </c>
      <c r="C8729">
        <v>4.59</v>
      </c>
      <c r="D8729">
        <v>4.59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>
      <c r="A8730" s="2">
        <v>43616.3055555556</v>
      </c>
      <c r="B8730">
        <v>3.93</v>
      </c>
      <c r="C8730">
        <v>3.93</v>
      </c>
      <c r="D8730">
        <v>3.93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>
      <c r="A8731" s="2">
        <v>43616.3090277778</v>
      </c>
      <c r="B8731">
        <v>3.33</v>
      </c>
      <c r="C8731">
        <v>3.33</v>
      </c>
      <c r="D8731">
        <v>3.33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>
      <c r="A8732" s="2">
        <v>43616.3125</v>
      </c>
      <c r="B8732">
        <v>2.79</v>
      </c>
      <c r="C8732">
        <v>2.79</v>
      </c>
      <c r="D8732">
        <v>2.79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>
      <c r="A8733" s="2">
        <v>43616.3159722222</v>
      </c>
      <c r="B8733">
        <v>2.54</v>
      </c>
      <c r="C8733">
        <v>2.54</v>
      </c>
      <c r="D8733">
        <v>2.54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>
      <c r="A8734" s="2">
        <v>43616.3194444444</v>
      </c>
      <c r="B8734">
        <v>2.31</v>
      </c>
      <c r="C8734">
        <v>2.31</v>
      </c>
      <c r="D8734">
        <v>2.31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>
      <c r="A8735" s="2">
        <v>43616.3229166667</v>
      </c>
      <c r="B8735">
        <v>2.03</v>
      </c>
      <c r="C8735">
        <v>2.03</v>
      </c>
      <c r="D8735">
        <v>2.03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>
      <c r="A8736" s="2">
        <v>43616.3263888889</v>
      </c>
      <c r="B8736">
        <v>1.93</v>
      </c>
      <c r="C8736">
        <v>1.93</v>
      </c>
      <c r="D8736">
        <v>1.93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>
      <c r="A8737" s="2">
        <v>43616.3298611111</v>
      </c>
      <c r="B8737">
        <v>1.78</v>
      </c>
      <c r="C8737">
        <v>1.78</v>
      </c>
      <c r="D8737">
        <v>1.78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>
      <c r="A8738" s="2">
        <v>43616.3333333333</v>
      </c>
      <c r="B8738">
        <v>1.63</v>
      </c>
      <c r="C8738">
        <v>1.63</v>
      </c>
      <c r="D8738">
        <v>1.63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>
      <c r="A8739" s="2">
        <v>43616.3368055556</v>
      </c>
      <c r="B8739">
        <v>2.08</v>
      </c>
      <c r="C8739">
        <v>2.08</v>
      </c>
      <c r="D8739">
        <v>2.08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>
      <c r="A8740" s="2">
        <v>43616.3402777778</v>
      </c>
      <c r="B8740">
        <v>2.73</v>
      </c>
      <c r="C8740">
        <v>2.73</v>
      </c>
      <c r="D8740">
        <v>2.73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>
      <c r="A8741" s="2">
        <v>43616.34375</v>
      </c>
      <c r="B8741">
        <v>3.33</v>
      </c>
      <c r="C8741">
        <v>3.33</v>
      </c>
      <c r="D8741">
        <v>3.33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>
      <c r="A8742" s="2">
        <v>43616.3472222222</v>
      </c>
      <c r="B8742">
        <v>3.93</v>
      </c>
      <c r="C8742">
        <v>3.93</v>
      </c>
      <c r="D8742">
        <v>3.93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>
      <c r="A8743" s="2">
        <v>43616.3506944444</v>
      </c>
      <c r="B8743">
        <v>4.59</v>
      </c>
      <c r="C8743">
        <v>4.59</v>
      </c>
      <c r="D8743">
        <v>4.59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>
      <c r="A8744" s="2">
        <v>43616.3541666667</v>
      </c>
      <c r="B8744">
        <v>5.22</v>
      </c>
      <c r="C8744">
        <v>5.22</v>
      </c>
      <c r="D8744">
        <v>5.22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>
      <c r="A8745" s="2">
        <v>43616.3576388889</v>
      </c>
      <c r="B8745">
        <v>4.85</v>
      </c>
      <c r="C8745">
        <v>4.85</v>
      </c>
      <c r="D8745">
        <v>4.85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>
      <c r="A8746" s="2">
        <v>43616.3611111111</v>
      </c>
      <c r="B8746">
        <v>4.59</v>
      </c>
      <c r="C8746">
        <v>4.59</v>
      </c>
      <c r="D8746">
        <v>4.59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>
      <c r="A8747" s="2">
        <v>43616.3645833333</v>
      </c>
      <c r="B8747">
        <v>4.25</v>
      </c>
      <c r="C8747">
        <v>4.25</v>
      </c>
      <c r="D8747">
        <v>4.25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>
      <c r="A8748" s="2">
        <v>43616.3680555556</v>
      </c>
      <c r="B8748">
        <v>3.7</v>
      </c>
      <c r="C8748">
        <v>3.7</v>
      </c>
      <c r="D8748">
        <v>3.7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>
      <c r="A8749" s="2">
        <v>43616.3715277778</v>
      </c>
      <c r="B8749">
        <v>3.26</v>
      </c>
      <c r="C8749">
        <v>3.26</v>
      </c>
      <c r="D8749">
        <v>3.26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>
      <c r="A8750" s="2">
        <v>43616.375</v>
      </c>
      <c r="B8750">
        <v>2.79</v>
      </c>
      <c r="C8750">
        <v>2.79</v>
      </c>
      <c r="D8750">
        <v>2.79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>
      <c r="A8751" s="2">
        <v>43616.3784722222</v>
      </c>
      <c r="B8751">
        <v>2.6</v>
      </c>
      <c r="C8751">
        <v>2.6</v>
      </c>
      <c r="D8751">
        <v>2.6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>
      <c r="A8752" s="2">
        <v>43616.3819444444</v>
      </c>
      <c r="B8752">
        <v>2.48</v>
      </c>
      <c r="C8752">
        <v>2.48</v>
      </c>
      <c r="D8752">
        <v>2.48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>
      <c r="A8753" s="2">
        <v>43616.3854166667</v>
      </c>
      <c r="B8753">
        <v>2.31</v>
      </c>
      <c r="C8753">
        <v>2.31</v>
      </c>
      <c r="D8753">
        <v>2.31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>
      <c r="A8754" s="2">
        <v>43616.3888888889</v>
      </c>
      <c r="B8754">
        <v>2.08</v>
      </c>
      <c r="C8754">
        <v>2.08</v>
      </c>
      <c r="D8754">
        <v>2.08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>
      <c r="A8755" s="2">
        <v>43616.3923611111</v>
      </c>
      <c r="B8755">
        <v>1.98</v>
      </c>
      <c r="C8755">
        <v>1.98</v>
      </c>
      <c r="D8755">
        <v>1.98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>
      <c r="A8756" s="2">
        <v>43616.3958333333</v>
      </c>
      <c r="B8756">
        <v>1.83</v>
      </c>
      <c r="C8756">
        <v>1.83</v>
      </c>
      <c r="D8756">
        <v>1.83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>
      <c r="A8757" s="2">
        <v>43616.3993055556</v>
      </c>
      <c r="B8757">
        <v>1.73</v>
      </c>
      <c r="C8757">
        <v>1.73</v>
      </c>
      <c r="D8757">
        <v>1.73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>
      <c r="A8758" s="2">
        <v>43616.4027777778</v>
      </c>
      <c r="B8758">
        <v>1.59</v>
      </c>
      <c r="C8758">
        <v>1.59</v>
      </c>
      <c r="D8758">
        <v>1.59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>
      <c r="A8759" s="2">
        <v>43616.40625</v>
      </c>
      <c r="B8759">
        <v>1.46</v>
      </c>
      <c r="C8759">
        <v>1.46</v>
      </c>
      <c r="D8759">
        <v>1.46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>
      <c r="A8760" s="2">
        <v>43616.4097222222</v>
      </c>
      <c r="B8760">
        <v>2.19</v>
      </c>
      <c r="C8760">
        <v>2.19</v>
      </c>
      <c r="D8760">
        <v>2.19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>
      <c r="A8761" s="2">
        <v>43616.4131944444</v>
      </c>
      <c r="B8761">
        <v>3.12</v>
      </c>
      <c r="C8761">
        <v>3.12</v>
      </c>
      <c r="D8761">
        <v>3.12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>
      <c r="A8762" s="2">
        <v>43616.4166666667</v>
      </c>
      <c r="B8762">
        <v>4.25</v>
      </c>
      <c r="C8762">
        <v>4.25</v>
      </c>
      <c r="D8762">
        <v>4.25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>
      <c r="A8763" s="2">
        <v>43616.4201388889</v>
      </c>
      <c r="B8763">
        <v>4.33</v>
      </c>
      <c r="C8763">
        <v>4.33</v>
      </c>
      <c r="D8763">
        <v>4.33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>
      <c r="A8764" s="2">
        <v>43616.4236111111</v>
      </c>
      <c r="B8764">
        <v>4.42</v>
      </c>
      <c r="C8764">
        <v>4.42</v>
      </c>
      <c r="D8764">
        <v>4.42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>
      <c r="A8765" s="2">
        <v>43616.4270833333</v>
      </c>
      <c r="B8765">
        <v>4.59</v>
      </c>
      <c r="C8765">
        <v>4.59</v>
      </c>
      <c r="D8765">
        <v>4.59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>
      <c r="A8766" s="2">
        <v>43616.4305555556</v>
      </c>
      <c r="B8766">
        <v>3.77</v>
      </c>
      <c r="C8766">
        <v>3.77</v>
      </c>
      <c r="D8766">
        <v>3.77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>
      <c r="A8767" s="2">
        <v>43616.4340277778</v>
      </c>
      <c r="B8767">
        <v>3.12</v>
      </c>
      <c r="C8767">
        <v>3.12</v>
      </c>
      <c r="D8767">
        <v>3.12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>
      <c r="A8768" s="2">
        <v>43616.4375</v>
      </c>
      <c r="B8768">
        <v>2.54</v>
      </c>
      <c r="C8768">
        <v>2.54</v>
      </c>
      <c r="D8768">
        <v>2.54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>
      <c r="A8769" s="2">
        <v>43616.4409722222</v>
      </c>
      <c r="B8769">
        <v>2.31</v>
      </c>
      <c r="C8769">
        <v>2.31</v>
      </c>
      <c r="D8769">
        <v>2.31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>
      <c r="A8770" s="2">
        <v>43616.4444444444</v>
      </c>
      <c r="B8770">
        <v>2.03</v>
      </c>
      <c r="C8770">
        <v>2.03</v>
      </c>
      <c r="D8770">
        <v>2.03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>
      <c r="A8771" s="2">
        <v>43616.4479166667</v>
      </c>
      <c r="B8771">
        <v>1.83</v>
      </c>
      <c r="C8771">
        <v>1.83</v>
      </c>
      <c r="D8771">
        <v>1.83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>
      <c r="A8772" s="2">
        <v>43616.4513888889</v>
      </c>
      <c r="B8772">
        <v>1.63</v>
      </c>
      <c r="C8772">
        <v>1.63</v>
      </c>
      <c r="D8772">
        <v>1.63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>
      <c r="A8773" s="2">
        <v>43616.4548611111</v>
      </c>
      <c r="B8773">
        <v>1.46</v>
      </c>
      <c r="C8773">
        <v>1.46</v>
      </c>
      <c r="D8773">
        <v>1.46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>
      <c r="A8774" s="2">
        <v>43616.4583333333</v>
      </c>
      <c r="B8774">
        <v>1.29</v>
      </c>
      <c r="C8774">
        <v>1.29</v>
      </c>
      <c r="D8774">
        <v>1.29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>
      <c r="A8775" s="2">
        <v>43616.4618055556</v>
      </c>
      <c r="B8775">
        <v>1.25</v>
      </c>
      <c r="C8775">
        <v>1.25</v>
      </c>
      <c r="D8775">
        <v>1.25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>
      <c r="A8776" s="2">
        <v>43616.4652777778</v>
      </c>
      <c r="B8776">
        <v>1.21</v>
      </c>
      <c r="C8776">
        <v>1.21</v>
      </c>
      <c r="D8776">
        <v>1.21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>
      <c r="A8777" s="2">
        <v>43616.46875</v>
      </c>
      <c r="B8777">
        <v>1.13</v>
      </c>
      <c r="C8777">
        <v>1.13</v>
      </c>
      <c r="D8777">
        <v>1.13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>
      <c r="A8778" s="2">
        <v>43616.4722222222</v>
      </c>
      <c r="B8778">
        <v>1.1</v>
      </c>
      <c r="C8778">
        <v>1.1</v>
      </c>
      <c r="D8778">
        <v>1.1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>
      <c r="A8779" s="2">
        <v>43616.4756944444</v>
      </c>
      <c r="B8779">
        <v>1.06</v>
      </c>
      <c r="C8779">
        <v>1.06</v>
      </c>
      <c r="D8779">
        <v>1.06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>
      <c r="A8780" s="2">
        <v>43616.4791666667</v>
      </c>
      <c r="B8780">
        <v>1.02</v>
      </c>
      <c r="C8780">
        <v>1.02</v>
      </c>
      <c r="D8780">
        <v>1.02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>
      <c r="A8781" s="2">
        <v>43616.4826388889</v>
      </c>
      <c r="B8781">
        <v>1.02</v>
      </c>
      <c r="C8781">
        <v>1.02</v>
      </c>
      <c r="D8781">
        <v>1.02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>
      <c r="A8782" s="2">
        <v>43616.4861111111</v>
      </c>
      <c r="B8782">
        <v>1.02</v>
      </c>
      <c r="C8782">
        <v>1.02</v>
      </c>
      <c r="D8782">
        <v>1.02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>
      <c r="A8783" s="2">
        <v>43616.4895833333</v>
      </c>
      <c r="B8783">
        <v>1.02</v>
      </c>
      <c r="C8783">
        <v>1.02</v>
      </c>
      <c r="D8783">
        <v>1.02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>
      <c r="A8784" s="2">
        <v>43616.4930555556</v>
      </c>
      <c r="B8784">
        <v>0.96</v>
      </c>
      <c r="C8784">
        <v>0.96</v>
      </c>
      <c r="D8784">
        <v>0.96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>
      <c r="A8785" s="2">
        <v>43616.4965277778</v>
      </c>
      <c r="B8785">
        <v>0.92</v>
      </c>
      <c r="C8785">
        <v>0.92</v>
      </c>
      <c r="D8785">
        <v>0.92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>
      <c r="A8786" s="2">
        <v>43616.5</v>
      </c>
      <c r="B8786">
        <v>0.89</v>
      </c>
      <c r="C8786">
        <v>0.89</v>
      </c>
      <c r="D8786">
        <v>0.89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>
      <c r="A8787" s="2">
        <v>43616.5034722222</v>
      </c>
      <c r="B8787">
        <v>0.89</v>
      </c>
      <c r="C8787">
        <v>0.89</v>
      </c>
      <c r="D8787">
        <v>0.89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>
      <c r="A8788" s="2">
        <v>43616.5069444444</v>
      </c>
      <c r="B8788">
        <v>0.89</v>
      </c>
      <c r="C8788">
        <v>0.89</v>
      </c>
      <c r="D8788">
        <v>0.89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>
      <c r="A8789" s="2">
        <v>43616.5104166667</v>
      </c>
      <c r="B8789">
        <v>0.89</v>
      </c>
      <c r="C8789">
        <v>0.89</v>
      </c>
      <c r="D8789">
        <v>0.89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>
      <c r="A8790" s="2">
        <v>43616.5138888889</v>
      </c>
      <c r="B8790">
        <v>0.89</v>
      </c>
      <c r="C8790">
        <v>0.89</v>
      </c>
      <c r="D8790">
        <v>0.89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>
      <c r="A8791" s="2">
        <v>43616.5173611111</v>
      </c>
      <c r="B8791">
        <v>0.89</v>
      </c>
      <c r="C8791">
        <v>0.89</v>
      </c>
      <c r="D8791">
        <v>0.89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>
      <c r="A8792" s="2">
        <v>43616.5208333333</v>
      </c>
      <c r="B8792">
        <v>0.89</v>
      </c>
      <c r="C8792">
        <v>0.89</v>
      </c>
      <c r="D8792">
        <v>0.89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>
      <c r="A8793" s="2">
        <v>43616.5243055556</v>
      </c>
      <c r="B8793">
        <v>0.83</v>
      </c>
      <c r="C8793">
        <v>0.83</v>
      </c>
      <c r="D8793">
        <v>0.83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>
      <c r="A8794" s="2">
        <v>43616.5277777778</v>
      </c>
      <c r="B8794">
        <v>0.8</v>
      </c>
      <c r="C8794">
        <v>0.8</v>
      </c>
      <c r="D8794">
        <v>0.8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>
      <c r="A8795" s="2">
        <v>43616.53125</v>
      </c>
      <c r="B8795">
        <v>0.77</v>
      </c>
      <c r="C8795">
        <v>0.77</v>
      </c>
      <c r="D8795">
        <v>0.77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>
      <c r="A8796" s="2">
        <v>43616.5347222222</v>
      </c>
      <c r="B8796">
        <v>0.77</v>
      </c>
      <c r="C8796">
        <v>0.77</v>
      </c>
      <c r="D8796">
        <v>0.77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>
      <c r="A8797" s="2">
        <v>43616.5381944444</v>
      </c>
      <c r="B8797">
        <v>0.77</v>
      </c>
      <c r="C8797">
        <v>0.77</v>
      </c>
      <c r="D8797">
        <v>0.77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>
      <c r="A8798" s="2">
        <v>43616.5416666667</v>
      </c>
      <c r="B8798">
        <v>0.77</v>
      </c>
      <c r="C8798">
        <v>0.77</v>
      </c>
      <c r="D8798">
        <v>0.77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>
      <c r="A8799" s="2">
        <v>43616.5451388889</v>
      </c>
      <c r="B8799">
        <v>0.77</v>
      </c>
      <c r="C8799">
        <v>0.77</v>
      </c>
      <c r="D8799">
        <v>0.77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>
      <c r="A8800" s="2">
        <v>43616.5486111111</v>
      </c>
      <c r="B8800">
        <v>0.77</v>
      </c>
      <c r="C8800">
        <v>0.77</v>
      </c>
      <c r="D8800">
        <v>0.77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>
      <c r="A8801" s="2">
        <v>43616.5520833333</v>
      </c>
      <c r="B8801">
        <v>0.77</v>
      </c>
      <c r="C8801">
        <v>0.77</v>
      </c>
      <c r="D8801">
        <v>0.77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>
      <c r="A8802" s="2">
        <v>43616.5555555556</v>
      </c>
      <c r="B8802">
        <v>0.77</v>
      </c>
      <c r="C8802">
        <v>0.77</v>
      </c>
      <c r="D8802">
        <v>0.77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>
      <c r="A8803" s="2">
        <v>43616.5590277778</v>
      </c>
      <c r="B8803">
        <v>0.77</v>
      </c>
      <c r="C8803">
        <v>0.77</v>
      </c>
      <c r="D8803">
        <v>0.77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>
      <c r="A8804" s="2">
        <v>43616.5625</v>
      </c>
      <c r="B8804">
        <v>0.77</v>
      </c>
      <c r="C8804">
        <v>0.77</v>
      </c>
      <c r="D8804">
        <v>0.77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>
      <c r="A8805" s="2">
        <v>43616.5659722222</v>
      </c>
      <c r="B8805">
        <v>0.8</v>
      </c>
      <c r="C8805">
        <v>0.8</v>
      </c>
      <c r="D8805">
        <v>0.8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>
      <c r="A8806" s="2">
        <v>43616.5694444444</v>
      </c>
      <c r="B8806">
        <v>0.83</v>
      </c>
      <c r="C8806">
        <v>0.83</v>
      </c>
      <c r="D8806">
        <v>0.83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>
      <c r="A8807" s="2">
        <v>43616.5729166667</v>
      </c>
      <c r="B8807">
        <v>0.89</v>
      </c>
      <c r="C8807">
        <v>0.89</v>
      </c>
      <c r="D8807">
        <v>0.89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>
      <c r="A8808" s="2">
        <v>43616.5763888889</v>
      </c>
      <c r="B8808">
        <v>0.96</v>
      </c>
      <c r="C8808">
        <v>0.96</v>
      </c>
      <c r="D8808">
        <v>0.96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>
      <c r="A8809" s="2">
        <v>43616.5798611111</v>
      </c>
      <c r="B8809">
        <v>1.06</v>
      </c>
      <c r="C8809">
        <v>1.06</v>
      </c>
      <c r="D8809">
        <v>1.06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>
      <c r="A8810" s="2">
        <v>43616.5833333333</v>
      </c>
      <c r="B8810">
        <v>1.13</v>
      </c>
      <c r="C8810">
        <v>1.13</v>
      </c>
      <c r="D8810">
        <v>1.13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>
      <c r="A8811" s="2">
        <v>43616.5868055556</v>
      </c>
      <c r="B8811">
        <v>1.25</v>
      </c>
      <c r="C8811">
        <v>1.25</v>
      </c>
      <c r="D8811">
        <v>1.25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>
      <c r="A8812" s="2">
        <v>43616.5902777778</v>
      </c>
      <c r="B8812">
        <v>1.37</v>
      </c>
      <c r="C8812">
        <v>1.37</v>
      </c>
      <c r="D8812">
        <v>1.37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>
      <c r="A8813" s="2">
        <v>43616.59375</v>
      </c>
      <c r="B8813">
        <v>1.46</v>
      </c>
      <c r="C8813">
        <v>1.46</v>
      </c>
      <c r="D8813">
        <v>1.46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>
      <c r="A8814" s="2">
        <v>43616.5972222222</v>
      </c>
      <c r="B8814">
        <v>1.41</v>
      </c>
      <c r="C8814">
        <v>1.41</v>
      </c>
      <c r="D8814">
        <v>1.41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>
      <c r="A8815" s="2">
        <v>43616.6006944444</v>
      </c>
      <c r="B8815">
        <v>1.37</v>
      </c>
      <c r="C8815">
        <v>1.37</v>
      </c>
      <c r="D8815">
        <v>1.37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>
      <c r="A8816" s="2">
        <v>43616.6041666667</v>
      </c>
      <c r="B8816">
        <v>1.29</v>
      </c>
      <c r="C8816">
        <v>1.29</v>
      </c>
      <c r="D8816">
        <v>1.29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>
      <c r="A8817" s="2">
        <v>43616.6076388889</v>
      </c>
      <c r="B8817">
        <v>1.21</v>
      </c>
      <c r="C8817">
        <v>1.21</v>
      </c>
      <c r="D8817">
        <v>1.21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>
      <c r="A8818" s="2">
        <v>43616.6111111111</v>
      </c>
      <c r="B8818">
        <v>1.1</v>
      </c>
      <c r="C8818">
        <v>1.1</v>
      </c>
      <c r="D8818">
        <v>1.1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>
      <c r="A8819" s="2">
        <v>43616.6145833333</v>
      </c>
      <c r="B8819">
        <v>1.02</v>
      </c>
      <c r="C8819">
        <v>1.02</v>
      </c>
      <c r="D8819">
        <v>1.02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>
      <c r="A8820" s="2">
        <v>43616.6180555556</v>
      </c>
      <c r="B8820">
        <v>0.96</v>
      </c>
      <c r="C8820">
        <v>0.96</v>
      </c>
      <c r="D8820">
        <v>0.96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>
      <c r="A8821" s="2">
        <v>43616.6215277778</v>
      </c>
      <c r="B8821">
        <v>0.92</v>
      </c>
      <c r="C8821">
        <v>0.92</v>
      </c>
      <c r="D8821">
        <v>0.92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>
      <c r="A8822" s="2">
        <v>43616.625</v>
      </c>
      <c r="B8822">
        <v>0.89</v>
      </c>
      <c r="C8822">
        <v>0.89</v>
      </c>
      <c r="D8822">
        <v>0.89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>
      <c r="A8823" s="2">
        <v>43616.6284722222</v>
      </c>
      <c r="B8823">
        <v>0.83</v>
      </c>
      <c r="C8823">
        <v>0.83</v>
      </c>
      <c r="D8823">
        <v>0.83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>
      <c r="A8824" s="2">
        <v>43616.6319444444</v>
      </c>
      <c r="B8824">
        <v>0.8</v>
      </c>
      <c r="C8824">
        <v>0.8</v>
      </c>
      <c r="D8824">
        <v>0.8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>
      <c r="A8825" s="2">
        <v>43616.6354166667</v>
      </c>
      <c r="B8825">
        <v>0.77</v>
      </c>
      <c r="C8825">
        <v>0.77</v>
      </c>
      <c r="D8825">
        <v>0.77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>
      <c r="A8826" s="2">
        <v>43616.6388888889</v>
      </c>
      <c r="B8826">
        <v>0.71</v>
      </c>
      <c r="C8826">
        <v>0.71</v>
      </c>
      <c r="D8826">
        <v>0.71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>
      <c r="A8827" s="2">
        <v>43616.6423611111</v>
      </c>
      <c r="B8827">
        <v>0.68</v>
      </c>
      <c r="C8827">
        <v>0.68</v>
      </c>
      <c r="D8827">
        <v>0.68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>
      <c r="A8828" s="2">
        <v>43616.6458333333</v>
      </c>
      <c r="B8828">
        <v>0.65</v>
      </c>
      <c r="C8828">
        <v>0.65</v>
      </c>
      <c r="D8828">
        <v>0.65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>
      <c r="A8829" s="2">
        <v>43616.6493055556</v>
      </c>
      <c r="B8829">
        <v>0.65</v>
      </c>
      <c r="C8829">
        <v>0.65</v>
      </c>
      <c r="D8829">
        <v>0.65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>
      <c r="A8830" s="2">
        <v>43616.6527777778</v>
      </c>
      <c r="B8830">
        <v>0.65</v>
      </c>
      <c r="C8830">
        <v>0.65</v>
      </c>
      <c r="D8830">
        <v>0.65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>
      <c r="A8831" s="2">
        <v>43616.65625</v>
      </c>
      <c r="B8831">
        <v>0.65</v>
      </c>
      <c r="C8831">
        <v>0.65</v>
      </c>
      <c r="D8831">
        <v>0.65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>
      <c r="A8832" s="2">
        <v>43616.6597222222</v>
      </c>
      <c r="B8832">
        <v>0.6</v>
      </c>
      <c r="C8832">
        <v>0.6</v>
      </c>
      <c r="D8832">
        <v>0.6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>
      <c r="A8833" s="2">
        <v>43616.6631944444</v>
      </c>
      <c r="B8833">
        <v>0.58</v>
      </c>
      <c r="C8833">
        <v>0.58</v>
      </c>
      <c r="D8833">
        <v>0.58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>
      <c r="A8834" s="2">
        <v>43616.6666666667</v>
      </c>
      <c r="B8834">
        <v>0.55</v>
      </c>
      <c r="C8834">
        <v>0.55</v>
      </c>
      <c r="D8834">
        <v>0.55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>
      <c r="A8835" s="2">
        <v>43616.6701388889</v>
      </c>
      <c r="B8835">
        <v>0.65</v>
      </c>
      <c r="C8835">
        <v>0.65</v>
      </c>
      <c r="D8835">
        <v>0.65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>
      <c r="A8836" s="2">
        <v>43616.6736111111</v>
      </c>
      <c r="B8836">
        <v>0.77</v>
      </c>
      <c r="C8836">
        <v>0.77</v>
      </c>
      <c r="D8836">
        <v>0.77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>
      <c r="A8837" s="2">
        <v>43616.6770833333</v>
      </c>
      <c r="B8837">
        <v>0.89</v>
      </c>
      <c r="C8837">
        <v>0.89</v>
      </c>
      <c r="D8837">
        <v>0.89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>
      <c r="A8838" s="2">
        <v>43616.6805555556</v>
      </c>
      <c r="B8838">
        <v>0.89</v>
      </c>
      <c r="C8838">
        <v>0.89</v>
      </c>
      <c r="D8838">
        <v>0.89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>
      <c r="A8839" s="2">
        <v>43616.6840277778</v>
      </c>
      <c r="B8839">
        <v>0.89</v>
      </c>
      <c r="C8839">
        <v>0.89</v>
      </c>
      <c r="D8839">
        <v>0.89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>
      <c r="A8840" s="2">
        <v>43616.6875</v>
      </c>
      <c r="B8840">
        <v>0.89</v>
      </c>
      <c r="C8840">
        <v>0.89</v>
      </c>
      <c r="D8840">
        <v>0.89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>
      <c r="A8841" s="2">
        <v>43616.6909722222</v>
      </c>
      <c r="B8841">
        <v>0.89</v>
      </c>
      <c r="C8841">
        <v>0.89</v>
      </c>
      <c r="D8841">
        <v>0.89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>
      <c r="A8842" s="2">
        <v>43616.6944444444</v>
      </c>
      <c r="B8842">
        <v>0.89</v>
      </c>
      <c r="C8842">
        <v>0.89</v>
      </c>
      <c r="D8842">
        <v>0.89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>
      <c r="A8843" s="2">
        <v>43616.6979166667</v>
      </c>
      <c r="B8843">
        <v>0.89</v>
      </c>
      <c r="C8843">
        <v>0.89</v>
      </c>
      <c r="D8843">
        <v>0.89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>
      <c r="A8844" s="2">
        <v>43616.7013888889</v>
      </c>
      <c r="B8844">
        <v>0.83</v>
      </c>
      <c r="C8844">
        <v>0.83</v>
      </c>
      <c r="D8844">
        <v>0.83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>
      <c r="A8845" s="2">
        <v>43616.7048611111</v>
      </c>
      <c r="B8845">
        <v>0.8</v>
      </c>
      <c r="C8845">
        <v>0.8</v>
      </c>
      <c r="D8845">
        <v>0.8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>
      <c r="A8846" s="2">
        <v>43616.7083333333</v>
      </c>
      <c r="B8846">
        <v>0.77</v>
      </c>
      <c r="C8846">
        <v>0.77</v>
      </c>
      <c r="D8846">
        <v>0.77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>
      <c r="A8847" s="2">
        <v>43616.7118055556</v>
      </c>
      <c r="B8847">
        <v>0.71</v>
      </c>
      <c r="C8847">
        <v>0.71</v>
      </c>
      <c r="D8847">
        <v>0.71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>
      <c r="A8848" s="2">
        <v>43616.7152777778</v>
      </c>
      <c r="B8848">
        <v>0.68</v>
      </c>
      <c r="C8848">
        <v>0.68</v>
      </c>
      <c r="D8848">
        <v>0.68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>
      <c r="A8849" s="2">
        <v>43616.71875</v>
      </c>
      <c r="B8849">
        <v>0.65</v>
      </c>
      <c r="C8849">
        <v>0.65</v>
      </c>
      <c r="D8849">
        <v>0.65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>
      <c r="A8850" s="2">
        <v>43616.7222222222</v>
      </c>
      <c r="B8850">
        <v>0.65</v>
      </c>
      <c r="C8850">
        <v>0.65</v>
      </c>
      <c r="D8850">
        <v>0.65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>
      <c r="A8851" s="2">
        <v>43616.7256944444</v>
      </c>
      <c r="B8851">
        <v>0.65</v>
      </c>
      <c r="C8851">
        <v>0.65</v>
      </c>
      <c r="D8851">
        <v>0.65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>
      <c r="A8852" s="2">
        <v>43616.7291666667</v>
      </c>
      <c r="B8852">
        <v>0.65</v>
      </c>
      <c r="C8852">
        <v>0.65</v>
      </c>
      <c r="D8852">
        <v>0.65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>
      <c r="A8853" s="2">
        <v>43616.7326388889</v>
      </c>
      <c r="B8853">
        <v>0.6</v>
      </c>
      <c r="C8853">
        <v>0.6</v>
      </c>
      <c r="D8853">
        <v>0.6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>
      <c r="A8854" s="2">
        <v>43616.7361111111</v>
      </c>
      <c r="B8854">
        <v>0.58</v>
      </c>
      <c r="C8854">
        <v>0.58</v>
      </c>
      <c r="D8854">
        <v>0.58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>
      <c r="A8855" s="2">
        <v>43616.7395833333</v>
      </c>
      <c r="B8855">
        <v>0.55</v>
      </c>
      <c r="C8855">
        <v>0.55</v>
      </c>
      <c r="D8855">
        <v>0.55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>
      <c r="A8856" s="2">
        <v>43616.7430555556</v>
      </c>
      <c r="B8856">
        <v>0.5</v>
      </c>
      <c r="C8856">
        <v>0.5</v>
      </c>
      <c r="D8856">
        <v>0.5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>
      <c r="A8857" s="2">
        <v>43616.7465277778</v>
      </c>
      <c r="B8857">
        <v>0.48</v>
      </c>
      <c r="C8857">
        <v>0.48</v>
      </c>
      <c r="D8857">
        <v>0.48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>
      <c r="A8858" s="2">
        <v>43616.75</v>
      </c>
      <c r="B8858">
        <v>0.46</v>
      </c>
      <c r="C8858">
        <v>0.46</v>
      </c>
      <c r="D8858">
        <v>0.46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>
      <c r="A8859" s="2">
        <v>43616.7534722222</v>
      </c>
      <c r="B8859">
        <v>0.46</v>
      </c>
      <c r="C8859">
        <v>0.46</v>
      </c>
      <c r="D8859">
        <v>0.46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>
      <c r="A8860" s="2">
        <v>43616.7569444444</v>
      </c>
      <c r="B8860">
        <v>0.46</v>
      </c>
      <c r="C8860">
        <v>0.46</v>
      </c>
      <c r="D8860">
        <v>0.46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>
      <c r="A8861" s="2">
        <v>43616.7604166667</v>
      </c>
      <c r="B8861">
        <v>0.46</v>
      </c>
      <c r="C8861">
        <v>0.46</v>
      </c>
      <c r="D8861">
        <v>0.46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>
      <c r="A8862" s="2">
        <v>43616.7638888889</v>
      </c>
      <c r="B8862">
        <v>0.46</v>
      </c>
      <c r="C8862">
        <v>0.46</v>
      </c>
      <c r="D8862">
        <v>0.46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>
      <c r="A8863" s="2">
        <v>43616.7673611111</v>
      </c>
      <c r="B8863">
        <v>0.46</v>
      </c>
      <c r="C8863">
        <v>0.46</v>
      </c>
      <c r="D8863">
        <v>0.46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>
      <c r="A8864" s="2">
        <v>43616.7708333333</v>
      </c>
      <c r="B8864">
        <v>0.46</v>
      </c>
      <c r="C8864">
        <v>0.46</v>
      </c>
      <c r="D8864">
        <v>0.46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>
      <c r="A8865" s="2">
        <v>43616.7743055556</v>
      </c>
      <c r="B8865">
        <v>0.46</v>
      </c>
      <c r="C8865">
        <v>0.46</v>
      </c>
      <c r="D8865">
        <v>0.46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>
      <c r="A8866" s="2">
        <v>43616.7777777778</v>
      </c>
      <c r="B8866">
        <v>0.46</v>
      </c>
      <c r="C8866">
        <v>0.46</v>
      </c>
      <c r="D8866">
        <v>0.46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>
      <c r="A8867" s="2">
        <v>43616.78125</v>
      </c>
      <c r="B8867">
        <v>0.46</v>
      </c>
      <c r="C8867">
        <v>0.46</v>
      </c>
      <c r="D8867">
        <v>0.46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>
      <c r="A8868" s="2">
        <v>43616.7847222222</v>
      </c>
      <c r="B8868">
        <v>0.44</v>
      </c>
      <c r="C8868">
        <v>0.44</v>
      </c>
      <c r="D8868">
        <v>0.44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>
      <c r="A8869" s="2">
        <v>43616.7881944444</v>
      </c>
      <c r="B8869">
        <v>0.4</v>
      </c>
      <c r="C8869">
        <v>0.4</v>
      </c>
      <c r="D8869">
        <v>0.4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>
      <c r="A8870" s="2">
        <v>43616.7916666667</v>
      </c>
      <c r="B8870">
        <v>0.38</v>
      </c>
      <c r="C8870">
        <v>0.38</v>
      </c>
      <c r="D8870">
        <v>0.38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>
      <c r="A8871" s="2">
        <v>43616.7951388889</v>
      </c>
      <c r="B8871">
        <v>0.4</v>
      </c>
      <c r="C8871">
        <v>0.4</v>
      </c>
      <c r="D8871">
        <v>0.4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>
      <c r="A8872" s="2">
        <v>43616.7986111111</v>
      </c>
      <c r="B8872">
        <v>0.44</v>
      </c>
      <c r="C8872">
        <v>0.44</v>
      </c>
      <c r="D8872">
        <v>0.44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>
      <c r="A8873" s="2">
        <v>43616.8020833333</v>
      </c>
      <c r="B8873">
        <v>0.46</v>
      </c>
      <c r="C8873">
        <v>0.46</v>
      </c>
      <c r="D8873">
        <v>0.46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>
      <c r="A8874" s="2">
        <v>43616.8055555556</v>
      </c>
      <c r="B8874">
        <v>0.44</v>
      </c>
      <c r="C8874">
        <v>0.44</v>
      </c>
      <c r="D8874">
        <v>0.44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>
      <c r="A8875" s="2">
        <v>43616.8090277778</v>
      </c>
      <c r="B8875">
        <v>0.4</v>
      </c>
      <c r="C8875">
        <v>0.4</v>
      </c>
      <c r="D8875">
        <v>0.4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>
      <c r="A8876" s="2">
        <v>43616.8125</v>
      </c>
      <c r="B8876">
        <v>0.38</v>
      </c>
      <c r="C8876">
        <v>0.38</v>
      </c>
      <c r="D8876">
        <v>0.38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>
      <c r="A8877" s="2">
        <v>43616.8159722222</v>
      </c>
      <c r="B8877">
        <v>0.38</v>
      </c>
      <c r="C8877">
        <v>0.38</v>
      </c>
      <c r="D8877">
        <v>0.38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>
      <c r="A8878" s="2">
        <v>43616.8194444444</v>
      </c>
      <c r="B8878">
        <v>0.38</v>
      </c>
      <c r="C8878">
        <v>0.38</v>
      </c>
      <c r="D8878">
        <v>0.38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>
      <c r="A8879" s="2">
        <v>43616.8229166667</v>
      </c>
      <c r="B8879">
        <v>0.38</v>
      </c>
      <c r="C8879">
        <v>0.38</v>
      </c>
      <c r="D8879">
        <v>0.38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>
      <c r="A8880" s="2">
        <v>43616.8263888889</v>
      </c>
      <c r="B8880">
        <v>0.38</v>
      </c>
      <c r="C8880">
        <v>0.38</v>
      </c>
      <c r="D8880">
        <v>0.38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>
      <c r="A8881" s="2">
        <v>43616.8298611111</v>
      </c>
      <c r="B8881">
        <v>0.38</v>
      </c>
      <c r="C8881">
        <v>0.38</v>
      </c>
      <c r="D8881">
        <v>0.38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>
      <c r="A8882" s="2">
        <v>43616.8333333333</v>
      </c>
      <c r="B8882">
        <v>0.38</v>
      </c>
      <c r="C8882">
        <v>0.38</v>
      </c>
      <c r="D8882">
        <v>0.38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>
      <c r="A8883" s="2">
        <v>43616.8368055556</v>
      </c>
      <c r="B8883">
        <v>0.36</v>
      </c>
      <c r="C8883">
        <v>0.36</v>
      </c>
      <c r="D8883">
        <v>0.36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>
      <c r="A8884" s="2">
        <v>43616.8402777778</v>
      </c>
      <c r="B8884">
        <v>0.32</v>
      </c>
      <c r="C8884">
        <v>0.32</v>
      </c>
      <c r="D8884">
        <v>0.32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>
      <c r="A8885" s="2">
        <v>43616.84375</v>
      </c>
      <c r="B8885">
        <v>0.31</v>
      </c>
      <c r="C8885">
        <v>0.31</v>
      </c>
      <c r="D8885">
        <v>0.31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>
      <c r="A8886" s="2">
        <v>43616.8472222222</v>
      </c>
      <c r="B8886">
        <v>0.32</v>
      </c>
      <c r="C8886">
        <v>0.32</v>
      </c>
      <c r="D8886">
        <v>0.32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>
      <c r="A8887" s="2">
        <v>43616.8506944444</v>
      </c>
      <c r="B8887">
        <v>0.36</v>
      </c>
      <c r="C8887">
        <v>0.36</v>
      </c>
      <c r="D8887">
        <v>0.36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>
      <c r="A8888" s="2">
        <v>43616.8541666667</v>
      </c>
      <c r="B8888">
        <v>0.38</v>
      </c>
      <c r="C8888">
        <v>0.38</v>
      </c>
      <c r="D8888">
        <v>0.38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>
      <c r="A8889" s="2">
        <v>43616.8576388889</v>
      </c>
      <c r="B8889">
        <v>0.55</v>
      </c>
      <c r="C8889">
        <v>0.55</v>
      </c>
      <c r="D8889">
        <v>0.55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>
      <c r="A8890" s="2">
        <v>43616.8611111111</v>
      </c>
      <c r="B8890">
        <v>0.77</v>
      </c>
      <c r="C8890">
        <v>0.77</v>
      </c>
      <c r="D8890">
        <v>0.77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>
      <c r="A8891" s="2">
        <v>43616.8645833333</v>
      </c>
      <c r="B8891">
        <v>1.02</v>
      </c>
      <c r="C8891">
        <v>1.02</v>
      </c>
      <c r="D8891">
        <v>1.02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>
      <c r="A8892" s="2">
        <v>43616.8680555556</v>
      </c>
      <c r="B8892">
        <v>1.21</v>
      </c>
      <c r="C8892">
        <v>1.21</v>
      </c>
      <c r="D8892">
        <v>1.21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>
      <c r="A8893" s="2">
        <v>43616.8715277778</v>
      </c>
      <c r="B8893">
        <v>1.41</v>
      </c>
      <c r="C8893">
        <v>1.41</v>
      </c>
      <c r="D8893">
        <v>1.41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>
      <c r="A8894" s="2">
        <v>43616.875</v>
      </c>
      <c r="B8894">
        <v>1.63</v>
      </c>
      <c r="C8894">
        <v>1.63</v>
      </c>
      <c r="D8894">
        <v>1.63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>
      <c r="A8895" s="2">
        <v>43616.8784722222</v>
      </c>
      <c r="B8895">
        <v>1.41</v>
      </c>
      <c r="C8895">
        <v>1.41</v>
      </c>
      <c r="D8895">
        <v>1.41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>
      <c r="A8896" s="2">
        <v>43616.8819444444</v>
      </c>
      <c r="B8896">
        <v>1.21</v>
      </c>
      <c r="C8896">
        <v>1.21</v>
      </c>
      <c r="D8896">
        <v>1.21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>
      <c r="A8897" s="2">
        <v>43616.8854166667</v>
      </c>
      <c r="B8897">
        <v>1.02</v>
      </c>
      <c r="C8897">
        <v>1.02</v>
      </c>
      <c r="D8897">
        <v>1.02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>
      <c r="A8898" s="2">
        <v>43616.8888888889</v>
      </c>
      <c r="B8898">
        <v>0.92</v>
      </c>
      <c r="C8898">
        <v>0.92</v>
      </c>
      <c r="D8898">
        <v>0.92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>
      <c r="A8899" s="2">
        <v>43616.8923611111</v>
      </c>
      <c r="B8899">
        <v>0.83</v>
      </c>
      <c r="C8899">
        <v>0.83</v>
      </c>
      <c r="D8899">
        <v>0.83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>
      <c r="A8900" s="2">
        <v>43616.8958333333</v>
      </c>
      <c r="B8900">
        <v>0.77</v>
      </c>
      <c r="C8900">
        <v>0.77</v>
      </c>
      <c r="D8900">
        <v>0.77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>
      <c r="A8901" s="2">
        <v>43616.8993055556</v>
      </c>
      <c r="B8901">
        <v>0.8</v>
      </c>
      <c r="C8901">
        <v>0.8</v>
      </c>
      <c r="D8901">
        <v>0.8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>
      <c r="A8902" s="2">
        <v>43616.9027777778</v>
      </c>
      <c r="B8902">
        <v>0.83</v>
      </c>
      <c r="C8902">
        <v>0.83</v>
      </c>
      <c r="D8902">
        <v>0.83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>
      <c r="A8903" s="2">
        <v>43616.90625</v>
      </c>
      <c r="B8903">
        <v>0.89</v>
      </c>
      <c r="C8903">
        <v>0.89</v>
      </c>
      <c r="D8903">
        <v>0.89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>
      <c r="A8904" s="2">
        <v>43616.9097222222</v>
      </c>
      <c r="B8904">
        <v>0.89</v>
      </c>
      <c r="C8904">
        <v>0.89</v>
      </c>
      <c r="D8904">
        <v>0.89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>
      <c r="A8905" s="2">
        <v>43616.9131944444</v>
      </c>
      <c r="B8905">
        <v>0.89</v>
      </c>
      <c r="C8905">
        <v>0.89</v>
      </c>
      <c r="D8905">
        <v>0.89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>
      <c r="A8906" s="2">
        <v>43616.9166666667</v>
      </c>
      <c r="B8906">
        <v>0.89</v>
      </c>
      <c r="C8906">
        <v>0.89</v>
      </c>
      <c r="D8906">
        <v>0.89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>
      <c r="A8907" s="2">
        <v>43616.9201388889</v>
      </c>
      <c r="B8907">
        <v>0.89</v>
      </c>
      <c r="C8907">
        <v>0.89</v>
      </c>
      <c r="D8907">
        <v>0.89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>
      <c r="A8908" s="2">
        <v>43616.9236111111</v>
      </c>
      <c r="B8908">
        <v>0.89</v>
      </c>
      <c r="C8908">
        <v>0.89</v>
      </c>
      <c r="D8908">
        <v>0.89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>
      <c r="A8909" s="2">
        <v>43616.9270833333</v>
      </c>
      <c r="B8909">
        <v>0.89</v>
      </c>
      <c r="C8909">
        <v>0.89</v>
      </c>
      <c r="D8909">
        <v>0.89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>
      <c r="A8910" s="2">
        <v>43616.9305555556</v>
      </c>
      <c r="B8910">
        <v>0.8</v>
      </c>
      <c r="C8910">
        <v>0.8</v>
      </c>
      <c r="D8910">
        <v>0.8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>
      <c r="A8911" s="2">
        <v>43616.9340277778</v>
      </c>
      <c r="B8911">
        <v>0.71</v>
      </c>
      <c r="C8911">
        <v>0.71</v>
      </c>
      <c r="D8911">
        <v>0.71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>
      <c r="A8912" s="2">
        <v>43616.9375</v>
      </c>
      <c r="B8912">
        <v>0.65</v>
      </c>
      <c r="C8912">
        <v>0.65</v>
      </c>
      <c r="D8912">
        <v>0.65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>
      <c r="A8913" s="2">
        <v>43616.9409722222</v>
      </c>
      <c r="B8913">
        <v>0.65</v>
      </c>
      <c r="C8913">
        <v>0.65</v>
      </c>
      <c r="D8913">
        <v>0.65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>
      <c r="A8914" s="2">
        <v>43616.9444444444</v>
      </c>
      <c r="B8914">
        <v>0.65</v>
      </c>
      <c r="C8914">
        <v>0.65</v>
      </c>
      <c r="D8914">
        <v>0.65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>
      <c r="A8915" s="2">
        <v>43616.9479166667</v>
      </c>
      <c r="B8915">
        <v>0.65</v>
      </c>
      <c r="C8915">
        <v>0.65</v>
      </c>
      <c r="D8915">
        <v>0.65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>
      <c r="A8916" s="2">
        <v>43616.9513888889</v>
      </c>
      <c r="B8916">
        <v>0.68</v>
      </c>
      <c r="C8916">
        <v>0.68</v>
      </c>
      <c r="D8916">
        <v>0.68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>
      <c r="A8917" s="2">
        <v>43616.9548611111</v>
      </c>
      <c r="B8917">
        <v>0.71</v>
      </c>
      <c r="C8917">
        <v>0.71</v>
      </c>
      <c r="D8917">
        <v>0.71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>
      <c r="A8918" s="2">
        <v>43616.9583333333</v>
      </c>
      <c r="B8918">
        <v>0.77</v>
      </c>
      <c r="C8918">
        <v>0.77</v>
      </c>
      <c r="D8918">
        <v>0.77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>
      <c r="A8919" s="2">
        <v>43616.9618055556</v>
      </c>
      <c r="B8919">
        <v>0.83</v>
      </c>
      <c r="C8919">
        <v>0.83</v>
      </c>
      <c r="D8919">
        <v>0.83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>
      <c r="A8920" s="2">
        <v>43616.9652777778</v>
      </c>
      <c r="B8920">
        <v>0.92</v>
      </c>
      <c r="C8920">
        <v>0.92</v>
      </c>
      <c r="D8920">
        <v>0.92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>
      <c r="A8921" s="2">
        <v>43616.96875</v>
      </c>
      <c r="B8921">
        <v>1.02</v>
      </c>
      <c r="C8921">
        <v>1.02</v>
      </c>
      <c r="D8921">
        <v>1.02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>
      <c r="A8922" s="2">
        <v>43616.9722222222</v>
      </c>
      <c r="B8922">
        <v>1.1</v>
      </c>
      <c r="C8922">
        <v>1.1</v>
      </c>
      <c r="D8922">
        <v>1.1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>
      <c r="A8923" s="2">
        <v>43616.9756944444</v>
      </c>
      <c r="B8923">
        <v>1.21</v>
      </c>
      <c r="C8923">
        <v>1.21</v>
      </c>
      <c r="D8923">
        <v>1.21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>
      <c r="A8924" s="2">
        <v>43616.9791666667</v>
      </c>
      <c r="B8924">
        <v>1.29</v>
      </c>
      <c r="C8924">
        <v>1.29</v>
      </c>
      <c r="D8924">
        <v>1.29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>
      <c r="A8925" s="2">
        <v>43616.9826388889</v>
      </c>
      <c r="B8925">
        <v>1.41</v>
      </c>
      <c r="C8925">
        <v>1.41</v>
      </c>
      <c r="D8925">
        <v>1.41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>
      <c r="A8926" s="2">
        <v>43616.9861111111</v>
      </c>
      <c r="B8926">
        <v>1.54</v>
      </c>
      <c r="C8926">
        <v>1.54</v>
      </c>
      <c r="D8926">
        <v>1.54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>
      <c r="A8927" s="2">
        <v>43616.9895833333</v>
      </c>
      <c r="B8927">
        <v>1.63</v>
      </c>
      <c r="C8927">
        <v>1.63</v>
      </c>
      <c r="D8927">
        <v>1.63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>
      <c r="A8928" s="2">
        <v>43616.9930555556</v>
      </c>
      <c r="B8928">
        <v>1.63</v>
      </c>
      <c r="C8928">
        <v>1.63</v>
      </c>
      <c r="D8928">
        <v>1.63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>
      <c r="A8929" s="2">
        <v>43616.9965277778</v>
      </c>
      <c r="B8929">
        <v>1.63</v>
      </c>
      <c r="C8929">
        <v>1.63</v>
      </c>
      <c r="D8929">
        <v>1.63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26" width="18.7109375" customWidth="1"/>
  </cols>
  <sheetData>
    <row r="1" spans="1:2">
      <c r="A1" s="1" t="s">
        <v>17</v>
      </c>
      <c r="B1" s="1" t="s">
        <v>16</v>
      </c>
    </row>
    <row r="2" spans="1:2">
      <c r="A2" s="3">
        <v>43585</v>
      </c>
      <c r="B2">
        <v>0.11</v>
      </c>
    </row>
    <row r="3" spans="1:2">
      <c r="A3" s="3">
        <v>43586</v>
      </c>
      <c r="B3">
        <v>0</v>
      </c>
    </row>
    <row r="4" spans="1:2">
      <c r="A4" s="3">
        <v>43587</v>
      </c>
      <c r="B4">
        <v>0</v>
      </c>
    </row>
    <row r="5" spans="1:2">
      <c r="A5" s="3">
        <v>43588</v>
      </c>
      <c r="B5">
        <v>0</v>
      </c>
    </row>
    <row r="6" spans="1:2">
      <c r="A6" s="3">
        <v>43589</v>
      </c>
      <c r="B6">
        <v>0</v>
      </c>
    </row>
    <row r="7" spans="1:2">
      <c r="A7" s="3">
        <v>43590</v>
      </c>
      <c r="B7">
        <v>0</v>
      </c>
    </row>
    <row r="8" spans="1:2">
      <c r="A8" s="3">
        <v>43591</v>
      </c>
      <c r="B8">
        <v>0</v>
      </c>
    </row>
    <row r="9" spans="1:2">
      <c r="A9" s="3">
        <v>43592</v>
      </c>
      <c r="B9">
        <v>0.1</v>
      </c>
    </row>
    <row r="10" spans="1:2">
      <c r="A10" s="3">
        <v>43593</v>
      </c>
      <c r="B10">
        <v>0</v>
      </c>
    </row>
    <row r="11" spans="1:2">
      <c r="A11" s="3">
        <v>43594</v>
      </c>
      <c r="B11">
        <v>0.07</v>
      </c>
    </row>
    <row r="12" spans="1:2">
      <c r="A12" s="3">
        <v>43595</v>
      </c>
      <c r="B12">
        <v>0.01</v>
      </c>
    </row>
    <row r="13" spans="1:2">
      <c r="A13" s="3">
        <v>43596</v>
      </c>
      <c r="B13">
        <v>0.03</v>
      </c>
    </row>
    <row r="14" spans="1:2">
      <c r="A14" s="3">
        <v>43597</v>
      </c>
      <c r="B14">
        <v>0</v>
      </c>
    </row>
    <row r="15" spans="1:2">
      <c r="A15" s="3">
        <v>43598</v>
      </c>
      <c r="B15">
        <v>0</v>
      </c>
    </row>
    <row r="16" spans="1:2">
      <c r="A16" s="3">
        <v>43599</v>
      </c>
      <c r="B16">
        <v>0</v>
      </c>
    </row>
    <row r="17" spans="1:2">
      <c r="A17" s="3">
        <v>43600</v>
      </c>
      <c r="B17">
        <v>0</v>
      </c>
    </row>
    <row r="18" spans="1:2">
      <c r="A18" s="3">
        <v>43601</v>
      </c>
      <c r="B18">
        <v>0.25</v>
      </c>
    </row>
    <row r="19" spans="1:2">
      <c r="A19" s="3">
        <v>43602</v>
      </c>
      <c r="B19">
        <v>0</v>
      </c>
    </row>
    <row r="20" spans="1:2">
      <c r="A20" s="3">
        <v>43603</v>
      </c>
      <c r="B20">
        <v>0</v>
      </c>
    </row>
    <row r="21" spans="1:2">
      <c r="A21" s="3">
        <v>43604</v>
      </c>
      <c r="B21">
        <v>0.37</v>
      </c>
    </row>
    <row r="22" spans="1:2">
      <c r="A22" s="3">
        <v>43605</v>
      </c>
      <c r="B22">
        <v>0.08</v>
      </c>
    </row>
    <row r="23" spans="1:2">
      <c r="A23" s="3">
        <v>43606</v>
      </c>
      <c r="B23">
        <v>0</v>
      </c>
    </row>
    <row r="24" spans="1:2">
      <c r="A24" s="3">
        <v>43607</v>
      </c>
      <c r="B24">
        <v>0.02</v>
      </c>
    </row>
    <row r="25" spans="1:2">
      <c r="A25" s="3">
        <v>43608</v>
      </c>
      <c r="B25">
        <v>0.02</v>
      </c>
    </row>
    <row r="26" spans="1:2">
      <c r="A26" s="3">
        <v>43609</v>
      </c>
      <c r="B26">
        <v>0</v>
      </c>
    </row>
    <row r="27" spans="1:2">
      <c r="A27" s="3">
        <v>43610</v>
      </c>
      <c r="B27">
        <v>0</v>
      </c>
    </row>
    <row r="28" spans="1:2">
      <c r="A28" s="3">
        <v>43611</v>
      </c>
      <c r="B28">
        <v>0.1</v>
      </c>
    </row>
    <row r="29" spans="1:2">
      <c r="A29" s="3">
        <v>43612</v>
      </c>
      <c r="B29">
        <v>0.02</v>
      </c>
    </row>
    <row r="30" spans="1:2">
      <c r="A30" s="3">
        <v>43613</v>
      </c>
      <c r="B30">
        <v>0</v>
      </c>
    </row>
    <row r="31" spans="1:2">
      <c r="A31" s="3">
        <v>43614</v>
      </c>
      <c r="B31">
        <v>0</v>
      </c>
    </row>
    <row r="32" spans="1:2">
      <c r="A32" s="3">
        <v>43615</v>
      </c>
      <c r="B32">
        <v>0</v>
      </c>
    </row>
    <row r="33" spans="1:2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>
      <c r="A4" s="1" t="s">
        <v>6</v>
      </c>
    </row>
    <row r="5" spans="1:32">
      <c r="A5" s="1">
        <v>0</v>
      </c>
      <c r="C5">
        <v>419.61</v>
      </c>
      <c r="D5">
        <v>427.33</v>
      </c>
      <c r="E5">
        <v>419.61</v>
      </c>
      <c r="F5">
        <v>410.34</v>
      </c>
      <c r="G5">
        <v>412.68</v>
      </c>
      <c r="H5">
        <v>418.47</v>
      </c>
      <c r="I5">
        <v>413.76</v>
      </c>
      <c r="J5">
        <v>418.44</v>
      </c>
      <c r="K5">
        <v>420.78</v>
      </c>
      <c r="L5">
        <v>395.59</v>
      </c>
      <c r="M5">
        <v>411.48</v>
      </c>
      <c r="N5">
        <v>400.08</v>
      </c>
      <c r="O5">
        <v>405.78</v>
      </c>
      <c r="P5">
        <v>413.76</v>
      </c>
      <c r="Q5">
        <v>419.61</v>
      </c>
      <c r="R5">
        <v>413.76</v>
      </c>
      <c r="S5">
        <v>10.36</v>
      </c>
      <c r="T5">
        <v>2.88</v>
      </c>
      <c r="V5">
        <v>1.29</v>
      </c>
      <c r="W5">
        <v>25.35</v>
      </c>
      <c r="X5">
        <v>3.31</v>
      </c>
      <c r="Y5">
        <v>3.08</v>
      </c>
      <c r="Z5">
        <v>0</v>
      </c>
      <c r="AA5">
        <v>0</v>
      </c>
      <c r="AC5">
        <v>3.41</v>
      </c>
      <c r="AD5">
        <v>3.65</v>
      </c>
      <c r="AE5">
        <v>7.26</v>
      </c>
      <c r="AF5">
        <v>8.89</v>
      </c>
    </row>
    <row r="6" spans="1:32">
      <c r="A6" s="1">
        <v>1</v>
      </c>
      <c r="C6">
        <v>409.2</v>
      </c>
      <c r="D6">
        <v>474.54</v>
      </c>
      <c r="E6">
        <v>417.27</v>
      </c>
      <c r="F6">
        <v>433.54</v>
      </c>
      <c r="G6">
        <v>427.96</v>
      </c>
      <c r="H6">
        <v>404.64</v>
      </c>
      <c r="I6">
        <v>431.14</v>
      </c>
      <c r="J6">
        <v>421.98</v>
      </c>
      <c r="K6">
        <v>423.12</v>
      </c>
      <c r="L6">
        <v>397.83</v>
      </c>
      <c r="M6">
        <v>417.27</v>
      </c>
      <c r="N6">
        <v>394.47</v>
      </c>
      <c r="O6">
        <v>396.7</v>
      </c>
      <c r="P6">
        <v>434.7</v>
      </c>
      <c r="Q6">
        <v>432.47</v>
      </c>
      <c r="R6">
        <v>409.2</v>
      </c>
      <c r="S6">
        <v>4.89</v>
      </c>
      <c r="T6">
        <v>2.83</v>
      </c>
      <c r="V6">
        <v>1.86</v>
      </c>
      <c r="W6">
        <v>17.99</v>
      </c>
      <c r="X6">
        <v>3.06</v>
      </c>
      <c r="Y6">
        <v>3.52</v>
      </c>
      <c r="Z6">
        <v>0.05</v>
      </c>
      <c r="AA6">
        <v>0</v>
      </c>
      <c r="AC6">
        <v>3.65</v>
      </c>
      <c r="AD6">
        <v>16.45</v>
      </c>
      <c r="AE6">
        <v>12.63</v>
      </c>
      <c r="AF6">
        <v>6.78</v>
      </c>
    </row>
    <row r="7" spans="1:32">
      <c r="A7" s="1">
        <v>2</v>
      </c>
      <c r="C7">
        <v>408.06</v>
      </c>
      <c r="D7">
        <v>455.2</v>
      </c>
      <c r="E7">
        <v>417.27</v>
      </c>
      <c r="F7">
        <v>408.06</v>
      </c>
      <c r="G7">
        <v>402.36</v>
      </c>
      <c r="H7">
        <v>412.62</v>
      </c>
      <c r="I7">
        <v>406.92</v>
      </c>
      <c r="J7">
        <v>404.64</v>
      </c>
      <c r="K7">
        <v>413.76</v>
      </c>
      <c r="L7">
        <v>403.5</v>
      </c>
      <c r="M7">
        <v>417.27</v>
      </c>
      <c r="N7">
        <v>412.62</v>
      </c>
      <c r="O7">
        <v>395.59</v>
      </c>
      <c r="P7">
        <v>409.2</v>
      </c>
      <c r="Q7">
        <v>420.78</v>
      </c>
      <c r="R7">
        <v>408.06</v>
      </c>
      <c r="S7">
        <v>3.57</v>
      </c>
      <c r="T7">
        <v>2.33</v>
      </c>
      <c r="V7">
        <v>3.09</v>
      </c>
      <c r="W7">
        <v>10.31</v>
      </c>
      <c r="X7">
        <v>3.72</v>
      </c>
      <c r="Y7">
        <v>1.46</v>
      </c>
      <c r="Z7">
        <v>0</v>
      </c>
      <c r="AA7">
        <v>0</v>
      </c>
      <c r="AC7">
        <v>3.37</v>
      </c>
      <c r="AD7">
        <v>13.04</v>
      </c>
      <c r="AE7">
        <v>33.28</v>
      </c>
      <c r="AF7">
        <v>11.37</v>
      </c>
    </row>
    <row r="8" spans="1:32">
      <c r="A8" s="1">
        <v>3</v>
      </c>
      <c r="C8">
        <v>413.76</v>
      </c>
      <c r="D8">
        <v>448.8</v>
      </c>
      <c r="E8">
        <v>413.76</v>
      </c>
      <c r="F8">
        <v>420.78</v>
      </c>
      <c r="G8">
        <v>412.74</v>
      </c>
      <c r="H8">
        <v>401.22</v>
      </c>
      <c r="I8">
        <v>426.41</v>
      </c>
      <c r="J8">
        <v>424.04</v>
      </c>
      <c r="K8">
        <v>413.76</v>
      </c>
      <c r="L8">
        <v>400.08</v>
      </c>
      <c r="M8">
        <v>413.76</v>
      </c>
      <c r="N8">
        <v>400.12</v>
      </c>
      <c r="O8">
        <v>392.25</v>
      </c>
      <c r="P8">
        <v>403.5</v>
      </c>
      <c r="Q8">
        <v>426.09</v>
      </c>
      <c r="R8">
        <v>413.76</v>
      </c>
      <c r="S8">
        <v>2.88</v>
      </c>
      <c r="T8">
        <v>2.38</v>
      </c>
      <c r="V8">
        <v>2.53</v>
      </c>
      <c r="W8">
        <v>3.39</v>
      </c>
      <c r="X8">
        <v>4.33</v>
      </c>
      <c r="Y8">
        <v>1.54</v>
      </c>
      <c r="Z8">
        <v>0</v>
      </c>
      <c r="AA8">
        <v>0</v>
      </c>
      <c r="AC8">
        <v>3.72</v>
      </c>
      <c r="AD8">
        <v>12.22</v>
      </c>
      <c r="AE8">
        <v>20.58</v>
      </c>
      <c r="AF8">
        <v>9.66</v>
      </c>
    </row>
    <row r="9" spans="1:32">
      <c r="A9" s="1">
        <v>4</v>
      </c>
      <c r="C9">
        <v>417.27</v>
      </c>
      <c r="D9">
        <v>446.06</v>
      </c>
      <c r="E9">
        <v>413.85</v>
      </c>
      <c r="F9">
        <v>421.95</v>
      </c>
      <c r="G9">
        <v>424.29</v>
      </c>
      <c r="H9">
        <v>398.98</v>
      </c>
      <c r="I9">
        <v>429.94</v>
      </c>
      <c r="J9">
        <v>445.04</v>
      </c>
      <c r="K9">
        <v>409.2</v>
      </c>
      <c r="L9">
        <v>395.59</v>
      </c>
      <c r="M9">
        <v>412.71</v>
      </c>
      <c r="N9">
        <v>395.59</v>
      </c>
      <c r="O9">
        <v>412.62</v>
      </c>
      <c r="P9">
        <v>397.84</v>
      </c>
      <c r="Q9">
        <v>417.34</v>
      </c>
      <c r="R9">
        <v>413.76</v>
      </c>
      <c r="S9">
        <v>2.58</v>
      </c>
      <c r="T9">
        <v>2.33</v>
      </c>
      <c r="V9">
        <v>2.58</v>
      </c>
      <c r="W9">
        <v>1.88</v>
      </c>
      <c r="X9">
        <v>3.7</v>
      </c>
      <c r="Y9">
        <v>0.97</v>
      </c>
      <c r="Z9">
        <v>0</v>
      </c>
      <c r="AA9">
        <v>0</v>
      </c>
      <c r="AC9">
        <v>4.18</v>
      </c>
      <c r="AD9">
        <v>18.5</v>
      </c>
      <c r="AE9">
        <v>8</v>
      </c>
      <c r="AF9">
        <v>6.16</v>
      </c>
    </row>
    <row r="10" spans="1:32">
      <c r="A10" s="1">
        <v>5</v>
      </c>
      <c r="C10">
        <v>414.93</v>
      </c>
      <c r="D10">
        <v>438.84</v>
      </c>
      <c r="E10">
        <v>406.92</v>
      </c>
      <c r="F10">
        <v>416.1</v>
      </c>
      <c r="G10">
        <v>412.68</v>
      </c>
      <c r="H10">
        <v>404.64</v>
      </c>
      <c r="I10">
        <v>409.26</v>
      </c>
      <c r="J10">
        <v>417.27</v>
      </c>
      <c r="K10">
        <v>406.92</v>
      </c>
      <c r="L10">
        <v>387.75</v>
      </c>
      <c r="M10">
        <v>404.64</v>
      </c>
      <c r="N10">
        <v>386.64</v>
      </c>
      <c r="O10">
        <v>400.08</v>
      </c>
      <c r="P10">
        <v>402.36</v>
      </c>
      <c r="Q10">
        <v>417.27</v>
      </c>
      <c r="R10">
        <v>402.36</v>
      </c>
      <c r="S10">
        <v>2.43</v>
      </c>
      <c r="T10">
        <v>2.33</v>
      </c>
      <c r="V10">
        <v>2.23</v>
      </c>
      <c r="W10">
        <v>3.16</v>
      </c>
      <c r="X10">
        <v>3.23</v>
      </c>
      <c r="Y10">
        <v>0.42</v>
      </c>
      <c r="Z10">
        <v>0</v>
      </c>
      <c r="AA10">
        <v>0</v>
      </c>
      <c r="AC10">
        <v>5.08</v>
      </c>
      <c r="AD10">
        <v>15.16</v>
      </c>
      <c r="AE10">
        <v>13.71</v>
      </c>
      <c r="AF10">
        <v>18.48</v>
      </c>
    </row>
    <row r="11" spans="1:32">
      <c r="A11" s="1">
        <v>6</v>
      </c>
      <c r="C11">
        <v>416.1</v>
      </c>
      <c r="D11">
        <v>433.17</v>
      </c>
      <c r="E11">
        <v>403.5</v>
      </c>
      <c r="F11">
        <v>409.2</v>
      </c>
      <c r="G11">
        <v>413.76</v>
      </c>
      <c r="H11">
        <v>419.41</v>
      </c>
      <c r="I11">
        <v>417.27</v>
      </c>
      <c r="J11">
        <v>420.78</v>
      </c>
      <c r="K11">
        <v>400.08</v>
      </c>
      <c r="L11">
        <v>400.08</v>
      </c>
      <c r="M11">
        <v>413.76</v>
      </c>
      <c r="N11">
        <v>398.97</v>
      </c>
      <c r="O11">
        <v>400.08</v>
      </c>
      <c r="P11">
        <v>389.98</v>
      </c>
      <c r="Q11">
        <v>413.76</v>
      </c>
      <c r="R11">
        <v>403.5</v>
      </c>
      <c r="S11">
        <v>2.38</v>
      </c>
      <c r="T11">
        <v>2.45</v>
      </c>
      <c r="V11">
        <v>1.65</v>
      </c>
      <c r="X11">
        <v>2.33</v>
      </c>
      <c r="Y11">
        <v>0.14</v>
      </c>
      <c r="Z11">
        <v>0.16</v>
      </c>
      <c r="AA11">
        <v>0</v>
      </c>
      <c r="AC11">
        <v>7.89</v>
      </c>
      <c r="AD11">
        <v>11.69</v>
      </c>
      <c r="AE11">
        <v>9.81</v>
      </c>
      <c r="AF11">
        <v>25.44</v>
      </c>
    </row>
    <row r="12" spans="1:32">
      <c r="A12" s="1">
        <v>7</v>
      </c>
      <c r="C12">
        <v>426.41</v>
      </c>
      <c r="D12">
        <v>432.06</v>
      </c>
      <c r="E12">
        <v>405.78</v>
      </c>
      <c r="F12">
        <v>420.91</v>
      </c>
      <c r="G12">
        <v>398.97</v>
      </c>
      <c r="H12">
        <v>458.77</v>
      </c>
      <c r="I12">
        <v>413.76</v>
      </c>
      <c r="J12">
        <v>452.85</v>
      </c>
      <c r="K12">
        <v>411.48</v>
      </c>
      <c r="M12">
        <v>424.11</v>
      </c>
      <c r="N12">
        <v>412.69</v>
      </c>
      <c r="O12">
        <v>396.7</v>
      </c>
      <c r="P12">
        <v>411.57</v>
      </c>
      <c r="Q12">
        <v>430.52</v>
      </c>
      <c r="R12">
        <v>421.61</v>
      </c>
      <c r="S12">
        <v>2.13</v>
      </c>
      <c r="V12">
        <v>1.76</v>
      </c>
      <c r="X12">
        <v>1.98</v>
      </c>
      <c r="Y12">
        <v>0.02</v>
      </c>
      <c r="Z12">
        <v>0.07</v>
      </c>
      <c r="AC12">
        <v>13.08</v>
      </c>
      <c r="AD12">
        <v>8.37</v>
      </c>
      <c r="AE12">
        <v>26.17</v>
      </c>
      <c r="AF12">
        <v>35.77</v>
      </c>
    </row>
    <row r="13" spans="1:32">
      <c r="A13" s="1">
        <v>8</v>
      </c>
      <c r="C13">
        <v>418.47</v>
      </c>
      <c r="D13">
        <v>448.56</v>
      </c>
      <c r="E13">
        <v>413.85</v>
      </c>
      <c r="F13">
        <v>440.08</v>
      </c>
      <c r="G13">
        <v>395.72</v>
      </c>
      <c r="H13">
        <v>444.13</v>
      </c>
      <c r="I13">
        <v>420.78</v>
      </c>
      <c r="J13">
        <v>440.05</v>
      </c>
      <c r="K13">
        <v>412.62</v>
      </c>
      <c r="M13">
        <v>441.85</v>
      </c>
      <c r="N13">
        <v>431.28</v>
      </c>
      <c r="O13">
        <v>413.83</v>
      </c>
      <c r="P13">
        <v>401.35</v>
      </c>
      <c r="R13">
        <v>444.43</v>
      </c>
      <c r="S13">
        <v>15.65</v>
      </c>
      <c r="V13">
        <v>1.41</v>
      </c>
      <c r="X13">
        <v>1.78</v>
      </c>
      <c r="Y13">
        <v>0</v>
      </c>
      <c r="Z13">
        <v>5.3</v>
      </c>
      <c r="AC13">
        <v>6.34</v>
      </c>
      <c r="AD13">
        <v>11.11</v>
      </c>
      <c r="AE13">
        <v>19.2</v>
      </c>
      <c r="AF13">
        <v>44.16</v>
      </c>
    </row>
    <row r="14" spans="1:32">
      <c r="A14" s="1">
        <v>9</v>
      </c>
      <c r="C14">
        <v>392.28</v>
      </c>
      <c r="D14">
        <v>420.78</v>
      </c>
      <c r="E14">
        <v>418.48</v>
      </c>
      <c r="F14">
        <v>406.97</v>
      </c>
      <c r="H14">
        <v>416.13</v>
      </c>
      <c r="I14">
        <v>413.76</v>
      </c>
      <c r="J14">
        <v>421.69</v>
      </c>
      <c r="K14">
        <v>354.15</v>
      </c>
      <c r="M14">
        <v>410.34</v>
      </c>
      <c r="N14">
        <v>357.65</v>
      </c>
      <c r="O14">
        <v>396.7</v>
      </c>
      <c r="P14">
        <v>339.66</v>
      </c>
      <c r="R14">
        <v>408.06</v>
      </c>
      <c r="S14">
        <v>17.06</v>
      </c>
      <c r="V14">
        <v>1.17</v>
      </c>
      <c r="X14">
        <v>11.32</v>
      </c>
      <c r="Y14">
        <v>0</v>
      </c>
      <c r="Z14">
        <v>12.4</v>
      </c>
      <c r="AC14">
        <v>6.7</v>
      </c>
      <c r="AD14">
        <v>27.72</v>
      </c>
      <c r="AE14">
        <v>12.09</v>
      </c>
      <c r="AF14">
        <v>26.16</v>
      </c>
    </row>
    <row r="15" spans="1:32">
      <c r="A15" s="1">
        <v>10</v>
      </c>
      <c r="C15">
        <v>411.48</v>
      </c>
      <c r="D15">
        <v>427.8</v>
      </c>
      <c r="E15">
        <v>398.98</v>
      </c>
      <c r="F15">
        <v>397.94</v>
      </c>
      <c r="H15">
        <v>400.08</v>
      </c>
      <c r="I15">
        <v>413.76</v>
      </c>
      <c r="J15">
        <v>417.27</v>
      </c>
      <c r="K15">
        <v>389.98</v>
      </c>
      <c r="M15">
        <v>416.13</v>
      </c>
      <c r="N15">
        <v>364.77</v>
      </c>
      <c r="O15">
        <v>398.95</v>
      </c>
      <c r="P15">
        <v>397.83</v>
      </c>
      <c r="R15">
        <v>413.76</v>
      </c>
      <c r="S15">
        <v>12.94</v>
      </c>
      <c r="V15">
        <v>0.41</v>
      </c>
      <c r="X15">
        <v>6.42</v>
      </c>
      <c r="Y15">
        <v>0</v>
      </c>
      <c r="Z15">
        <v>3.3</v>
      </c>
      <c r="AC15">
        <v>5.59</v>
      </c>
      <c r="AD15">
        <v>8.41</v>
      </c>
      <c r="AE15">
        <v>6.98</v>
      </c>
      <c r="AF15">
        <v>36.28</v>
      </c>
    </row>
    <row r="16" spans="1:32">
      <c r="A16" s="1">
        <v>11</v>
      </c>
      <c r="C16">
        <v>230.28</v>
      </c>
      <c r="D16">
        <v>354.52</v>
      </c>
      <c r="E16">
        <v>207.88</v>
      </c>
      <c r="F16">
        <v>206.49</v>
      </c>
      <c r="G16">
        <v>196.42</v>
      </c>
      <c r="H16">
        <v>215.66</v>
      </c>
      <c r="I16">
        <v>243.38</v>
      </c>
      <c r="J16">
        <v>216.89</v>
      </c>
      <c r="K16">
        <v>204.13</v>
      </c>
      <c r="L16">
        <v>220.59</v>
      </c>
      <c r="M16">
        <v>212.67</v>
      </c>
      <c r="N16">
        <v>321.04</v>
      </c>
      <c r="O16">
        <v>307.43</v>
      </c>
      <c r="P16">
        <v>331.73</v>
      </c>
      <c r="R16">
        <v>196.67</v>
      </c>
      <c r="S16">
        <v>4.95</v>
      </c>
      <c r="V16">
        <v>0.1</v>
      </c>
      <c r="X16">
        <v>3.65</v>
      </c>
      <c r="Y16">
        <v>0</v>
      </c>
      <c r="Z16">
        <v>0.23</v>
      </c>
      <c r="AC16">
        <v>5.04</v>
      </c>
      <c r="AD16">
        <v>7.36</v>
      </c>
      <c r="AE16">
        <v>6.48</v>
      </c>
      <c r="AF16">
        <v>13</v>
      </c>
    </row>
    <row r="17" spans="1:32">
      <c r="A17" s="1">
        <v>12</v>
      </c>
      <c r="C17">
        <v>405.08</v>
      </c>
      <c r="D17">
        <v>295.68</v>
      </c>
      <c r="E17">
        <v>395.7</v>
      </c>
      <c r="F17">
        <v>394.58</v>
      </c>
      <c r="G17">
        <v>417.32</v>
      </c>
      <c r="H17">
        <v>393.44</v>
      </c>
      <c r="I17">
        <v>373.21</v>
      </c>
      <c r="J17">
        <v>411.55</v>
      </c>
      <c r="K17">
        <v>397.9</v>
      </c>
      <c r="L17">
        <v>381.21</v>
      </c>
      <c r="M17">
        <v>412.73</v>
      </c>
      <c r="N17">
        <v>233.89</v>
      </c>
      <c r="O17">
        <v>287.36</v>
      </c>
      <c r="P17">
        <v>260.25</v>
      </c>
      <c r="R17">
        <v>11.46</v>
      </c>
      <c r="S17">
        <v>2.33</v>
      </c>
      <c r="V17">
        <v>0</v>
      </c>
      <c r="X17">
        <v>4.46</v>
      </c>
      <c r="Y17">
        <v>0</v>
      </c>
      <c r="Z17">
        <v>0</v>
      </c>
      <c r="AC17">
        <v>4.94</v>
      </c>
      <c r="AD17">
        <v>5.58</v>
      </c>
      <c r="AE17">
        <v>6.12</v>
      </c>
      <c r="AF17">
        <v>10.17</v>
      </c>
    </row>
    <row r="18" spans="1:32">
      <c r="A18" s="1">
        <v>13</v>
      </c>
      <c r="C18">
        <v>408.09</v>
      </c>
      <c r="D18">
        <v>436.43</v>
      </c>
      <c r="E18">
        <v>393.34</v>
      </c>
      <c r="F18">
        <v>405.78</v>
      </c>
      <c r="G18">
        <v>421.74</v>
      </c>
      <c r="H18">
        <v>401.22</v>
      </c>
      <c r="I18">
        <v>406.92</v>
      </c>
      <c r="J18">
        <v>410.34</v>
      </c>
      <c r="K18">
        <v>386.64</v>
      </c>
      <c r="L18">
        <v>424.29</v>
      </c>
      <c r="M18">
        <v>405.82</v>
      </c>
      <c r="N18">
        <v>406.92</v>
      </c>
      <c r="O18">
        <v>423.12</v>
      </c>
      <c r="P18">
        <v>389.98</v>
      </c>
      <c r="R18">
        <v>10.59</v>
      </c>
      <c r="S18">
        <v>10.09</v>
      </c>
      <c r="V18">
        <v>6.51</v>
      </c>
      <c r="W18">
        <v>4.18</v>
      </c>
      <c r="X18">
        <v>3.63</v>
      </c>
      <c r="Y18">
        <v>0</v>
      </c>
      <c r="Z18">
        <v>2.45</v>
      </c>
      <c r="AC18">
        <v>5.88</v>
      </c>
      <c r="AD18">
        <v>9.32</v>
      </c>
      <c r="AE18">
        <v>6.98</v>
      </c>
      <c r="AF18">
        <v>9.93</v>
      </c>
    </row>
    <row r="19" spans="1:32">
      <c r="A19" s="1">
        <v>14</v>
      </c>
      <c r="C19">
        <v>424.29</v>
      </c>
      <c r="D19">
        <v>444.22</v>
      </c>
      <c r="E19">
        <v>398.01</v>
      </c>
      <c r="F19">
        <v>406.92</v>
      </c>
      <c r="G19">
        <v>411.58</v>
      </c>
      <c r="H19">
        <v>405.78</v>
      </c>
      <c r="I19">
        <v>427.64</v>
      </c>
      <c r="J19">
        <v>412.62</v>
      </c>
      <c r="K19">
        <v>400.12</v>
      </c>
      <c r="L19">
        <v>430.77</v>
      </c>
      <c r="M19">
        <v>412.62</v>
      </c>
      <c r="N19">
        <v>406.92</v>
      </c>
      <c r="O19">
        <v>410.34</v>
      </c>
      <c r="P19">
        <v>394.47</v>
      </c>
      <c r="Q19">
        <v>412.91</v>
      </c>
      <c r="R19">
        <v>21.26</v>
      </c>
      <c r="S19">
        <v>15.32</v>
      </c>
      <c r="U19">
        <v>2.2</v>
      </c>
      <c r="V19">
        <v>68.27</v>
      </c>
      <c r="W19">
        <v>5.18</v>
      </c>
      <c r="X19">
        <v>2.03</v>
      </c>
      <c r="Y19">
        <v>0</v>
      </c>
      <c r="Z19">
        <v>3.24</v>
      </c>
      <c r="AC19">
        <v>4.96</v>
      </c>
      <c r="AD19">
        <v>9.14</v>
      </c>
      <c r="AE19">
        <v>7.47</v>
      </c>
      <c r="AF19">
        <v>14.49</v>
      </c>
    </row>
    <row r="20" spans="1:32">
      <c r="A20" s="1">
        <v>15</v>
      </c>
      <c r="C20">
        <v>415.05</v>
      </c>
      <c r="D20">
        <v>441.25</v>
      </c>
      <c r="E20">
        <v>405.92</v>
      </c>
      <c r="F20">
        <v>398.98</v>
      </c>
      <c r="G20">
        <v>412.68</v>
      </c>
      <c r="H20">
        <v>401.26</v>
      </c>
      <c r="I20">
        <v>411.51</v>
      </c>
      <c r="J20">
        <v>408.06</v>
      </c>
      <c r="K20">
        <v>392.22</v>
      </c>
      <c r="L20">
        <v>423.12</v>
      </c>
      <c r="M20">
        <v>403.5</v>
      </c>
      <c r="N20">
        <v>403.5</v>
      </c>
      <c r="O20">
        <v>400.11</v>
      </c>
      <c r="P20">
        <v>401.22</v>
      </c>
      <c r="Q20">
        <v>463.54</v>
      </c>
      <c r="R20">
        <v>24.66</v>
      </c>
      <c r="S20">
        <v>13.72</v>
      </c>
      <c r="U20">
        <v>3.39</v>
      </c>
      <c r="V20">
        <v>62.66</v>
      </c>
      <c r="W20">
        <v>11.83</v>
      </c>
      <c r="X20">
        <v>1.68</v>
      </c>
      <c r="Y20">
        <v>0</v>
      </c>
      <c r="Z20">
        <v>4.09</v>
      </c>
      <c r="AC20">
        <v>4.12</v>
      </c>
      <c r="AD20">
        <v>8.46</v>
      </c>
      <c r="AE20">
        <v>7.26</v>
      </c>
      <c r="AF20">
        <v>8.46</v>
      </c>
    </row>
    <row r="21" spans="1:32">
      <c r="A21" s="1">
        <v>16</v>
      </c>
      <c r="C21">
        <v>397.84</v>
      </c>
      <c r="D21">
        <v>426.66</v>
      </c>
      <c r="E21">
        <v>416.1</v>
      </c>
      <c r="F21">
        <v>393.34</v>
      </c>
      <c r="G21">
        <v>414.98</v>
      </c>
      <c r="H21">
        <v>410.34</v>
      </c>
      <c r="I21">
        <v>416.17</v>
      </c>
      <c r="J21">
        <v>410.34</v>
      </c>
      <c r="K21">
        <v>410.34</v>
      </c>
      <c r="L21">
        <v>426.35</v>
      </c>
      <c r="M21">
        <v>393.36</v>
      </c>
      <c r="N21">
        <v>402.39</v>
      </c>
      <c r="O21">
        <v>398.98</v>
      </c>
      <c r="P21">
        <v>400.12</v>
      </c>
      <c r="Q21">
        <v>428.79</v>
      </c>
      <c r="R21">
        <v>34.81</v>
      </c>
      <c r="S21">
        <v>11.85</v>
      </c>
      <c r="U21">
        <v>2.28</v>
      </c>
      <c r="V21">
        <v>66.06</v>
      </c>
      <c r="W21">
        <v>14.44</v>
      </c>
      <c r="X21">
        <v>0.93</v>
      </c>
      <c r="Y21">
        <v>0</v>
      </c>
      <c r="Z21">
        <v>9.51</v>
      </c>
      <c r="AC21">
        <v>3.64</v>
      </c>
      <c r="AD21">
        <v>6.86</v>
      </c>
      <c r="AE21">
        <v>5.44</v>
      </c>
      <c r="AF21">
        <v>9.83</v>
      </c>
    </row>
    <row r="22" spans="1:32">
      <c r="A22" s="1">
        <v>17</v>
      </c>
      <c r="C22">
        <v>487.88</v>
      </c>
      <c r="D22">
        <v>502.17</v>
      </c>
      <c r="E22">
        <v>496.91</v>
      </c>
      <c r="F22">
        <v>483.25</v>
      </c>
      <c r="G22">
        <v>512.5</v>
      </c>
      <c r="H22">
        <v>489.88</v>
      </c>
      <c r="I22">
        <v>504.6</v>
      </c>
      <c r="J22">
        <v>489.71</v>
      </c>
      <c r="K22">
        <v>485.91</v>
      </c>
      <c r="L22">
        <v>513.99</v>
      </c>
      <c r="M22">
        <v>481.98</v>
      </c>
      <c r="N22">
        <v>396.7</v>
      </c>
      <c r="O22">
        <v>395.59</v>
      </c>
      <c r="P22">
        <v>423.19</v>
      </c>
      <c r="Q22">
        <v>424.04</v>
      </c>
      <c r="R22">
        <v>97.26</v>
      </c>
      <c r="S22">
        <v>7.85</v>
      </c>
      <c r="U22">
        <v>1.98</v>
      </c>
      <c r="V22">
        <v>33.6</v>
      </c>
      <c r="W22">
        <v>6.04</v>
      </c>
      <c r="X22">
        <v>11.68</v>
      </c>
      <c r="Y22">
        <v>0</v>
      </c>
      <c r="Z22">
        <v>8.26</v>
      </c>
      <c r="AC22">
        <v>3.51</v>
      </c>
      <c r="AD22">
        <v>8.39</v>
      </c>
      <c r="AE22">
        <v>5.42</v>
      </c>
      <c r="AF22">
        <v>7.47</v>
      </c>
    </row>
    <row r="23" spans="1:32">
      <c r="A23" s="1">
        <v>18</v>
      </c>
      <c r="C23">
        <v>441.62</v>
      </c>
      <c r="D23">
        <v>460.55</v>
      </c>
      <c r="E23">
        <v>456.21</v>
      </c>
      <c r="F23">
        <v>462.7</v>
      </c>
      <c r="G23">
        <v>449.82</v>
      </c>
      <c r="H23">
        <v>451.54</v>
      </c>
      <c r="I23">
        <v>463.64</v>
      </c>
      <c r="J23">
        <v>449.78</v>
      </c>
      <c r="K23">
        <v>456.26</v>
      </c>
      <c r="L23">
        <v>467.12</v>
      </c>
      <c r="M23">
        <v>438.05</v>
      </c>
      <c r="N23">
        <v>395.57</v>
      </c>
      <c r="O23">
        <v>397.83</v>
      </c>
      <c r="P23">
        <v>410.49</v>
      </c>
      <c r="Q23">
        <v>417.27</v>
      </c>
      <c r="R23">
        <v>66.37</v>
      </c>
      <c r="S23">
        <v>8.77</v>
      </c>
      <c r="U23">
        <v>1.78</v>
      </c>
      <c r="V23">
        <v>58.67</v>
      </c>
      <c r="W23">
        <v>4.72</v>
      </c>
      <c r="X23">
        <v>11.4</v>
      </c>
      <c r="Y23">
        <v>0</v>
      </c>
      <c r="Z23">
        <v>3.94</v>
      </c>
      <c r="AC23">
        <v>3.91</v>
      </c>
      <c r="AD23">
        <v>8.25</v>
      </c>
      <c r="AE23">
        <v>49.22</v>
      </c>
      <c r="AF23">
        <v>5.44</v>
      </c>
    </row>
    <row r="24" spans="1:32">
      <c r="A24" s="1">
        <v>19</v>
      </c>
      <c r="C24">
        <v>427.8</v>
      </c>
      <c r="D24">
        <v>456.72</v>
      </c>
      <c r="E24">
        <v>433.28</v>
      </c>
      <c r="F24">
        <v>421.95</v>
      </c>
      <c r="G24">
        <v>440.76</v>
      </c>
      <c r="H24">
        <v>433.45</v>
      </c>
      <c r="I24">
        <v>428.77</v>
      </c>
      <c r="J24">
        <v>428.69</v>
      </c>
      <c r="K24">
        <v>432.85</v>
      </c>
      <c r="L24">
        <v>455.2</v>
      </c>
      <c r="M24">
        <v>423.12</v>
      </c>
      <c r="N24">
        <v>451.13</v>
      </c>
      <c r="O24">
        <v>461.15</v>
      </c>
      <c r="P24">
        <v>464.06</v>
      </c>
      <c r="Q24">
        <v>492.26</v>
      </c>
      <c r="R24">
        <v>41.1</v>
      </c>
      <c r="S24">
        <v>6.6</v>
      </c>
      <c r="U24">
        <v>1.68</v>
      </c>
      <c r="V24">
        <v>49.35</v>
      </c>
      <c r="W24">
        <v>3.65</v>
      </c>
      <c r="X24">
        <v>2.47</v>
      </c>
      <c r="Y24">
        <v>2.17</v>
      </c>
      <c r="Z24">
        <v>6.13</v>
      </c>
      <c r="AC24">
        <v>3.72</v>
      </c>
      <c r="AD24">
        <v>5.94</v>
      </c>
      <c r="AE24">
        <v>93.35</v>
      </c>
      <c r="AF24">
        <v>4.8</v>
      </c>
    </row>
    <row r="25" spans="1:32">
      <c r="A25" s="1">
        <v>20</v>
      </c>
      <c r="B25">
        <v>246.33</v>
      </c>
      <c r="C25">
        <v>434.34</v>
      </c>
      <c r="D25">
        <v>437.99</v>
      </c>
      <c r="E25">
        <v>429.6</v>
      </c>
      <c r="F25">
        <v>430.77</v>
      </c>
      <c r="G25">
        <v>423.12</v>
      </c>
      <c r="H25">
        <v>427.55</v>
      </c>
      <c r="I25">
        <v>424.29</v>
      </c>
      <c r="J25">
        <v>442.45</v>
      </c>
      <c r="K25">
        <v>423.12</v>
      </c>
      <c r="L25">
        <v>442.08</v>
      </c>
      <c r="M25">
        <v>413.76</v>
      </c>
      <c r="N25">
        <v>447.17</v>
      </c>
      <c r="O25">
        <v>457.23</v>
      </c>
      <c r="P25">
        <v>474.38</v>
      </c>
      <c r="Q25">
        <v>479.47</v>
      </c>
      <c r="R25">
        <v>30.74</v>
      </c>
      <c r="S25">
        <v>6.27</v>
      </c>
      <c r="U25">
        <v>1.46</v>
      </c>
      <c r="V25">
        <v>47.31</v>
      </c>
      <c r="W25">
        <v>4.06</v>
      </c>
      <c r="X25">
        <v>1.17</v>
      </c>
      <c r="Y25">
        <v>3.66</v>
      </c>
      <c r="Z25">
        <v>9.41</v>
      </c>
      <c r="AC25">
        <v>3.65</v>
      </c>
      <c r="AD25">
        <v>6</v>
      </c>
      <c r="AE25">
        <v>63.66</v>
      </c>
      <c r="AF25">
        <v>7.39</v>
      </c>
    </row>
    <row r="26" spans="1:32">
      <c r="A26" s="1">
        <v>21</v>
      </c>
      <c r="B26">
        <v>420.78</v>
      </c>
      <c r="C26">
        <v>414.96</v>
      </c>
      <c r="D26">
        <v>412.62</v>
      </c>
      <c r="E26">
        <v>413.76</v>
      </c>
      <c r="F26">
        <v>416.1</v>
      </c>
      <c r="G26">
        <v>428.72</v>
      </c>
      <c r="H26">
        <v>419.61</v>
      </c>
      <c r="I26">
        <v>422.84</v>
      </c>
      <c r="J26">
        <v>444.22</v>
      </c>
      <c r="K26">
        <v>424.29</v>
      </c>
      <c r="L26">
        <v>433.45</v>
      </c>
      <c r="M26">
        <v>402.36</v>
      </c>
      <c r="N26">
        <v>426.63</v>
      </c>
      <c r="O26">
        <v>421.95</v>
      </c>
      <c r="P26">
        <v>427.8</v>
      </c>
      <c r="Q26">
        <v>451.54</v>
      </c>
      <c r="R26">
        <v>24.56</v>
      </c>
      <c r="S26">
        <v>4.52</v>
      </c>
      <c r="U26">
        <v>1.68</v>
      </c>
      <c r="V26">
        <v>21.64</v>
      </c>
      <c r="W26">
        <v>4.04</v>
      </c>
      <c r="X26">
        <v>1.86</v>
      </c>
      <c r="Y26">
        <v>0.46</v>
      </c>
      <c r="Z26">
        <v>2.87</v>
      </c>
      <c r="AC26">
        <v>3.01</v>
      </c>
      <c r="AD26">
        <v>5.28</v>
      </c>
      <c r="AE26">
        <v>20.64</v>
      </c>
      <c r="AF26">
        <v>12.09</v>
      </c>
    </row>
    <row r="27" spans="1:32">
      <c r="A27" s="1">
        <v>22</v>
      </c>
      <c r="B27">
        <v>416.1</v>
      </c>
      <c r="C27">
        <v>419.42</v>
      </c>
      <c r="D27">
        <v>411.48</v>
      </c>
      <c r="E27">
        <v>418.44</v>
      </c>
      <c r="F27">
        <v>418.44</v>
      </c>
      <c r="G27">
        <v>434.34</v>
      </c>
      <c r="H27">
        <v>417.27</v>
      </c>
      <c r="I27">
        <v>433.45</v>
      </c>
      <c r="J27">
        <v>434.34</v>
      </c>
      <c r="K27">
        <v>420.78</v>
      </c>
      <c r="L27">
        <v>427.8</v>
      </c>
      <c r="M27">
        <v>408.06</v>
      </c>
      <c r="N27">
        <v>413.76</v>
      </c>
      <c r="O27">
        <v>416.17</v>
      </c>
      <c r="P27">
        <v>424.29</v>
      </c>
      <c r="Q27">
        <v>433.45</v>
      </c>
      <c r="R27">
        <v>13.54</v>
      </c>
      <c r="S27">
        <v>12.11</v>
      </c>
      <c r="U27">
        <v>1.98</v>
      </c>
      <c r="V27">
        <v>22.62</v>
      </c>
      <c r="W27">
        <v>4.65</v>
      </c>
      <c r="X27">
        <v>2.23</v>
      </c>
      <c r="Y27">
        <v>0.01</v>
      </c>
      <c r="Z27">
        <v>2.16</v>
      </c>
      <c r="AC27">
        <v>3.72</v>
      </c>
      <c r="AD27">
        <v>5.68</v>
      </c>
      <c r="AE27">
        <v>5.4</v>
      </c>
      <c r="AF27">
        <v>9.06</v>
      </c>
    </row>
    <row r="28" spans="1:32">
      <c r="A28" s="1">
        <v>23</v>
      </c>
      <c r="B28">
        <v>418.44</v>
      </c>
      <c r="C28">
        <v>423.12</v>
      </c>
      <c r="D28">
        <v>421.95</v>
      </c>
      <c r="E28">
        <v>426.67</v>
      </c>
      <c r="F28">
        <v>424.29</v>
      </c>
      <c r="G28">
        <v>424.29</v>
      </c>
      <c r="H28">
        <v>417.27</v>
      </c>
      <c r="I28">
        <v>426.67</v>
      </c>
      <c r="J28">
        <v>423.15</v>
      </c>
      <c r="K28">
        <v>405.78</v>
      </c>
      <c r="L28">
        <v>418.47</v>
      </c>
      <c r="M28">
        <v>402.36</v>
      </c>
      <c r="N28">
        <v>413.76</v>
      </c>
      <c r="O28">
        <v>406.92</v>
      </c>
      <c r="P28">
        <v>427.8</v>
      </c>
      <c r="Q28">
        <v>423.12</v>
      </c>
      <c r="R28">
        <v>19.66</v>
      </c>
      <c r="S28">
        <v>4.74</v>
      </c>
      <c r="U28">
        <v>1.68</v>
      </c>
      <c r="V28">
        <v>28.19</v>
      </c>
      <c r="W28">
        <v>4.12</v>
      </c>
      <c r="X28">
        <v>1.83</v>
      </c>
      <c r="Y28">
        <v>0</v>
      </c>
      <c r="Z28">
        <v>0.39</v>
      </c>
      <c r="AC28">
        <v>4.57</v>
      </c>
      <c r="AD28">
        <v>7.56</v>
      </c>
      <c r="AE28">
        <v>6.3</v>
      </c>
      <c r="AF28">
        <v>14.98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33.865</v>
      </c>
      <c r="C2">
        <v>17.6372340425532</v>
      </c>
      <c r="D2">
        <v>17.8441666666667</v>
      </c>
      <c r="E2">
        <v>21.1371666666667</v>
      </c>
      <c r="F2">
        <v>21.2306666666667</v>
      </c>
      <c r="G2">
        <v>17.1991666666667</v>
      </c>
      <c r="H2">
        <v>17.18125</v>
      </c>
    </row>
    <row r="3" spans="1:8">
      <c r="A3" s="1">
        <v>1</v>
      </c>
      <c r="B3">
        <v>34.2679166666667</v>
      </c>
      <c r="C3">
        <v>16.809375</v>
      </c>
      <c r="D3">
        <v>18.7558333333333</v>
      </c>
      <c r="E3">
        <v>21.3223333333333</v>
      </c>
      <c r="F3">
        <v>21.9526666666667</v>
      </c>
      <c r="G3">
        <v>17.0841666666667</v>
      </c>
      <c r="H3">
        <v>17.7841666666667</v>
      </c>
    </row>
    <row r="4" spans="1:8">
      <c r="A4" s="1">
        <v>2</v>
      </c>
      <c r="B4">
        <v>33.9575</v>
      </c>
      <c r="C4">
        <v>16.9722916666667</v>
      </c>
      <c r="D4">
        <v>17.4889583333333</v>
      </c>
      <c r="E4">
        <v>21.1746666666667</v>
      </c>
      <c r="F4">
        <v>21.4975</v>
      </c>
      <c r="G4">
        <v>17.17375</v>
      </c>
      <c r="H4">
        <v>17.2429166666667</v>
      </c>
    </row>
    <row r="5" spans="1:8">
      <c r="A5" s="1">
        <v>3</v>
      </c>
      <c r="B5">
        <v>33.8691666666667</v>
      </c>
      <c r="C5">
        <v>16.6608333333333</v>
      </c>
      <c r="D5">
        <v>17.615</v>
      </c>
      <c r="E5">
        <v>21.48</v>
      </c>
      <c r="F5">
        <v>21.4586666666667</v>
      </c>
      <c r="G5">
        <v>17.015</v>
      </c>
      <c r="H5">
        <v>17.4358333333333</v>
      </c>
    </row>
    <row r="6" spans="1:8">
      <c r="A6" s="1">
        <v>4</v>
      </c>
      <c r="B6">
        <v>34.1616666666667</v>
      </c>
      <c r="C6">
        <v>17.0491666666667</v>
      </c>
      <c r="D6">
        <v>17.67</v>
      </c>
      <c r="E6">
        <v>21.5225</v>
      </c>
      <c r="F6">
        <v>21.2691666666667</v>
      </c>
      <c r="G6">
        <v>16.9170833333333</v>
      </c>
      <c r="H6">
        <v>17.4372916666667</v>
      </c>
    </row>
    <row r="7" spans="1:8">
      <c r="A7" s="1">
        <v>5</v>
      </c>
      <c r="B7">
        <v>33.305</v>
      </c>
      <c r="C7">
        <v>16.9172916666667</v>
      </c>
      <c r="D7">
        <v>17.2904166666667</v>
      </c>
      <c r="E7">
        <v>21.1068333333333</v>
      </c>
      <c r="F7">
        <v>21.117</v>
      </c>
      <c r="G7">
        <v>16.60625</v>
      </c>
      <c r="H7">
        <v>17.1472916666667</v>
      </c>
    </row>
    <row r="8" spans="1:8">
      <c r="A8" s="1">
        <v>6</v>
      </c>
      <c r="B8">
        <v>33.86375</v>
      </c>
      <c r="C8">
        <v>17.2714583333333</v>
      </c>
      <c r="D8">
        <v>22.7483333333333</v>
      </c>
      <c r="E8">
        <v>21.0463333333333</v>
      </c>
      <c r="F8">
        <v>21.0388333333333</v>
      </c>
      <c r="G8">
        <v>16.7941666666667</v>
      </c>
      <c r="H8">
        <v>17.1960416666667</v>
      </c>
    </row>
    <row r="9" spans="1:8">
      <c r="A9" s="1">
        <v>7</v>
      </c>
      <c r="B9">
        <v>33.8191666666667</v>
      </c>
      <c r="C9">
        <v>18.1314583333333</v>
      </c>
      <c r="D9">
        <v>23.1583333333333</v>
      </c>
      <c r="E9">
        <v>22.2988333333333</v>
      </c>
      <c r="F9">
        <v>21.6823333333333</v>
      </c>
      <c r="G9">
        <v>11.3327777777778</v>
      </c>
      <c r="H9">
        <v>35.2091666666667</v>
      </c>
    </row>
    <row r="10" spans="1:8">
      <c r="A10" s="1">
        <v>8</v>
      </c>
      <c r="B10">
        <v>34.4583333333333</v>
      </c>
      <c r="C10">
        <v>18.035625</v>
      </c>
      <c r="D10">
        <v>23.1455555555556</v>
      </c>
      <c r="E10">
        <v>18.3229166666667</v>
      </c>
      <c r="F10">
        <v>22.4961666666667</v>
      </c>
      <c r="G10">
        <v>12.0777777777778</v>
      </c>
      <c r="H10">
        <v>36.7470833333333</v>
      </c>
    </row>
    <row r="11" spans="1:8">
      <c r="A11" s="1">
        <v>9</v>
      </c>
      <c r="B11">
        <v>29.8041666666667</v>
      </c>
      <c r="C11">
        <v>17.0979166666667</v>
      </c>
      <c r="D11">
        <v>21.6983333333333</v>
      </c>
      <c r="E11">
        <v>17.4454166666667</v>
      </c>
      <c r="F11">
        <v>20.1525</v>
      </c>
      <c r="G11">
        <v>12.4427777777778</v>
      </c>
      <c r="H11">
        <v>34.0545833333333</v>
      </c>
    </row>
    <row r="12" spans="1:8">
      <c r="A12" s="1">
        <v>10</v>
      </c>
      <c r="B12">
        <v>30.3975</v>
      </c>
      <c r="C12">
        <v>16.7714583333333</v>
      </c>
      <c r="D12">
        <v>22.7777777777778</v>
      </c>
      <c r="E12">
        <v>17.5447916666667</v>
      </c>
      <c r="F12">
        <v>21.1303333333333</v>
      </c>
      <c r="G12">
        <v>11.5338888888889</v>
      </c>
      <c r="H12">
        <v>33.9195833333333</v>
      </c>
    </row>
    <row r="13" spans="1:8">
      <c r="A13" s="1">
        <v>11</v>
      </c>
      <c r="B13">
        <v>22.4982608695652</v>
      </c>
      <c r="C13">
        <v>11.0047916666667</v>
      </c>
      <c r="D13">
        <v>16.1797222222222</v>
      </c>
      <c r="E13">
        <v>9.52708333333334</v>
      </c>
      <c r="F13">
        <v>12.8053333333333</v>
      </c>
      <c r="G13">
        <v>9.22659574468085</v>
      </c>
      <c r="H13">
        <v>17.465</v>
      </c>
    </row>
    <row r="14" spans="1:8">
      <c r="A14" s="1">
        <v>12</v>
      </c>
      <c r="B14">
        <v>27.13375</v>
      </c>
      <c r="C14">
        <v>14.28625</v>
      </c>
      <c r="D14">
        <v>17.7511111111111</v>
      </c>
      <c r="E14">
        <v>17.2335416666667</v>
      </c>
      <c r="F14">
        <v>11.9201666666667</v>
      </c>
      <c r="G14">
        <v>16.2341666666667</v>
      </c>
      <c r="H14">
        <v>33.6379166666667</v>
      </c>
    </row>
    <row r="15" spans="1:8">
      <c r="A15" s="1">
        <v>13</v>
      </c>
      <c r="B15">
        <v>34.5275</v>
      </c>
      <c r="C15">
        <v>17.431875</v>
      </c>
      <c r="D15">
        <v>17.2425531914894</v>
      </c>
      <c r="E15">
        <v>17.2716666666667</v>
      </c>
      <c r="F15">
        <v>14.0598333333333</v>
      </c>
      <c r="G15">
        <v>17.2952083333333</v>
      </c>
      <c r="H15">
        <v>33.8166666666667</v>
      </c>
    </row>
    <row r="16" spans="1:8">
      <c r="A16" s="1">
        <v>14</v>
      </c>
      <c r="B16">
        <v>23.4485714285714</v>
      </c>
      <c r="C16">
        <v>18.528125</v>
      </c>
      <c r="D16">
        <v>17.425625</v>
      </c>
      <c r="E16">
        <v>21.344406779661</v>
      </c>
      <c r="F16">
        <v>14.6681666666667</v>
      </c>
      <c r="G16">
        <v>17.6529166666667</v>
      </c>
      <c r="H16">
        <v>34.1475</v>
      </c>
    </row>
    <row r="17" spans="1:8">
      <c r="A17" s="1">
        <v>15</v>
      </c>
      <c r="B17">
        <v>22.7658333333333</v>
      </c>
      <c r="C17">
        <v>18.0864583333333</v>
      </c>
      <c r="D17">
        <v>17.3545833333333</v>
      </c>
      <c r="E17">
        <v>21.5931666666667</v>
      </c>
      <c r="F17">
        <v>14.4431666666667</v>
      </c>
      <c r="G17">
        <v>17.6427083333333</v>
      </c>
      <c r="H17">
        <v>33.4366666666667</v>
      </c>
    </row>
    <row r="18" spans="1:8">
      <c r="A18" s="1">
        <v>16</v>
      </c>
      <c r="B18">
        <v>22.7680555555556</v>
      </c>
      <c r="C18">
        <v>18.3129166666667</v>
      </c>
      <c r="D18">
        <v>17.4497916666667</v>
      </c>
      <c r="E18">
        <v>20.7223333333333</v>
      </c>
      <c r="F18">
        <v>14.694</v>
      </c>
      <c r="G18">
        <v>17.9960416666667</v>
      </c>
      <c r="H18">
        <v>32.7791666666667</v>
      </c>
    </row>
    <row r="19" spans="1:8">
      <c r="A19" s="1">
        <v>17</v>
      </c>
      <c r="B19">
        <v>25.3105555555556</v>
      </c>
      <c r="C19">
        <v>19.2204166666667</v>
      </c>
      <c r="D19">
        <v>19.6295833333333</v>
      </c>
      <c r="E19">
        <v>23.6455</v>
      </c>
      <c r="F19">
        <v>18.2135</v>
      </c>
      <c r="G19">
        <v>21.3960416666667</v>
      </c>
      <c r="H19">
        <v>40.2179166666667</v>
      </c>
    </row>
    <row r="20" spans="1:8">
      <c r="A20" s="1">
        <v>18</v>
      </c>
      <c r="B20">
        <v>23.5325</v>
      </c>
      <c r="C20">
        <v>18.9989583333333</v>
      </c>
      <c r="D20">
        <v>18.48125</v>
      </c>
      <c r="E20">
        <v>22.8215</v>
      </c>
      <c r="F20">
        <v>16.477</v>
      </c>
      <c r="G20">
        <v>19.5008333333333</v>
      </c>
      <c r="H20">
        <v>37.53125</v>
      </c>
    </row>
    <row r="21" spans="1:8">
      <c r="A21" s="1">
        <v>19</v>
      </c>
      <c r="B21">
        <v>24.8213888888889</v>
      </c>
      <c r="C21">
        <v>19.743125</v>
      </c>
      <c r="D21">
        <v>18.8004166666667</v>
      </c>
      <c r="E21">
        <v>24.0761666666667</v>
      </c>
      <c r="F21">
        <v>15.6273333333333</v>
      </c>
      <c r="G21">
        <v>18.7752083333333</v>
      </c>
      <c r="H21">
        <v>35.21125</v>
      </c>
    </row>
    <row r="22" spans="1:8">
      <c r="A22" s="1">
        <v>20</v>
      </c>
      <c r="B22">
        <v>24.2152777777778</v>
      </c>
      <c r="C22">
        <v>19.4945833333333</v>
      </c>
      <c r="D22">
        <v>21.0010909090909</v>
      </c>
      <c r="E22">
        <v>23.6848333333333</v>
      </c>
      <c r="F22">
        <v>15.0483333333333</v>
      </c>
      <c r="G22">
        <v>18.4866666666667</v>
      </c>
      <c r="H22">
        <v>35.18875</v>
      </c>
    </row>
    <row r="23" spans="1:8">
      <c r="A23" s="1">
        <v>21</v>
      </c>
      <c r="B23">
        <v>23.8063888888889</v>
      </c>
      <c r="C23">
        <v>18.0460416666667</v>
      </c>
      <c r="D23">
        <v>21.3456666666667</v>
      </c>
      <c r="E23">
        <v>22.2203333333333</v>
      </c>
      <c r="F23">
        <v>14.567</v>
      </c>
      <c r="G23">
        <v>17.8041666666667</v>
      </c>
      <c r="H23">
        <v>34.1025</v>
      </c>
    </row>
    <row r="24" spans="1:8">
      <c r="A24" s="1">
        <v>22</v>
      </c>
      <c r="B24">
        <v>23.6133333333333</v>
      </c>
      <c r="C24">
        <v>17.9120833333333</v>
      </c>
      <c r="D24">
        <v>21.4028333333333</v>
      </c>
      <c r="E24">
        <v>21.5806666666667</v>
      </c>
      <c r="F24">
        <v>14.2478333333333</v>
      </c>
      <c r="G24">
        <v>17.9272916666667</v>
      </c>
      <c r="H24">
        <v>34.4375</v>
      </c>
    </row>
    <row r="25" spans="1:8">
      <c r="A25" s="1">
        <v>23</v>
      </c>
      <c r="B25">
        <v>23.3258333333333</v>
      </c>
      <c r="C25">
        <v>17.853125</v>
      </c>
      <c r="D25">
        <v>21.4098333333333</v>
      </c>
      <c r="E25">
        <v>21.292</v>
      </c>
      <c r="F25">
        <v>14.3728333333333</v>
      </c>
      <c r="G25">
        <v>17.7139583333333</v>
      </c>
      <c r="H25">
        <v>34.44375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SLR-045-flow</vt:lpstr>
      <vt:lpstr>Rain</vt:lpstr>
      <vt:lpstr>SLR-045PivotTable-Sum</vt:lpstr>
      <vt:lpstr>SLR-045PivotTable-Avg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2019-06-12T20:16:28Z</dcterms:created>
  <dcterms:modified xsi:type="dcterms:W3CDTF">2019-06-12T20:16:28Z</dcterms:modified>
</cp:coreProperties>
</file>